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<sst xmlns="http://schemas.openxmlformats.org/spreadsheetml/2006/main" count="110061" uniqueCount="54516">
  <si>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</si>
  <si>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</si>
  <si>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</si>
  <si>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</si>
  <si>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</si>
  <si>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</si>
  <si>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</si>
  <si>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</si>
  <si>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</si>
  <si>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</si>
  <si>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</si>
  <si>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</si>
  <si>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</si>
  <si>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</si>
  <si>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</si>
  <si>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</si>
  <si>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</si>
  <si>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</si>
  <si>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</si>
  <si>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</si>
  <si>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</si>
  <si>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</si>
  <si>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</si>
  <si>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</si>
  <si>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</si>
  <si>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</si>
  <si>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</si>
  <si>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</si>
  <si>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</si>
  <si>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</si>
  <si>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</si>
  <si>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</si>
  <si>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</si>
  <si>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</si>
  <si>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</si>
  <si>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</si>
  <si>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</si>
  <si>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</si>
  <si>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</si>
  <si>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</si>
  <si>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</si>
  <si>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</si>
  <si>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</si>
  <si>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</si>
  <si>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</si>
  <si>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</si>
  <si>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</si>
  <si>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</si>
  <si>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</si>
  <si>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</si>
  <si>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</si>
  <si>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</si>
  <si>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</si>
  <si>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</si>
  <si>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</si>
  <si>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</si>
  <si>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</si>
  <si>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</si>
  <si>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</si>
  <si>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</si>
  <si>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</si>
  <si>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</si>
  <si>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</si>
  <si>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</si>
  <si>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</si>
  <si>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</si>
  <si>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</si>
  <si>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</si>
  <si>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</si>
  <si>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</si>
  <si>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</si>
  <si>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</si>
  <si>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</si>
  <si>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</si>
  <si>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</si>
  <si>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</si>
  <si>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</si>
  <si>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</si>
  <si>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</si>
  <si>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</si>
  <si>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</si>
  <si>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</si>
  <si>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</si>
  <si>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</si>
  <si>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</si>
  <si>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</si>
  <si>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</si>
  <si>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</si>
  <si>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</si>
  <si>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</si>
  <si>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</si>
  <si>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</si>
  <si>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</si>
  <si>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</si>
  <si>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</si>
  <si>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</si>
  <si>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</si>
  <si>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</si>
  <si>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</si>
  <si>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</si>
  <si>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</si>
  <si>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</si>
  <si>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</si>
  <si>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</si>
  <si>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</si>
  <si>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</si>
  <si>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</si>
  <si>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</si>
  <si>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</si>
  <si>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</si>
  <si>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</si>
  <si>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</si>
  <si>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</si>
  <si>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</si>
  <si>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</si>
  <si>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</si>
  <si>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</si>
  <si>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</si>
  <si>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</si>
  <si>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</si>
  <si>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</si>
  <si>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</si>
  <si>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</si>
  <si>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</si>
  <si>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</si>
  <si>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</si>
  <si>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</si>
  <si>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</si>
  <si>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</si>
  <si>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</si>
  <si>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</si>
  <si>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</si>
  <si>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</si>
  <si>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</si>
  <si>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</si>
  <si>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</si>
  <si>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</si>
  <si>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</si>
  <si>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</si>
  <si>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</si>
  <si>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</si>
  <si>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</si>
  <si>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</si>
  <si>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</si>
  <si>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</si>
  <si>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</si>
  <si>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</si>
  <si>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</si>
  <si>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</si>
  <si>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</si>
  <si>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</si>
  <si>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</si>
  <si>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</si>
  <si>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</si>
  <si>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</si>
  <si>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</si>
  <si>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</si>
  <si>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</si>
  <si>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</si>
  <si>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</si>
  <si>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</si>
  <si>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</si>
  <si>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</si>
  <si>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</si>
  <si>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</si>
  <si>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</si>
  <si>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</si>
  <si>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</si>
  <si>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</si>
  <si>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</si>
  <si>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</si>
  <si>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</si>
  <si>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</si>
  <si>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</si>
  <si>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</si>
  <si>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</si>
  <si>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</si>
  <si>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</si>
  <si>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</si>
  <si>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</si>
  <si>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</si>
  <si>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</si>
  <si>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</si>
  <si>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</si>
  <si>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</si>
  <si>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</si>
  <si>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</si>
  <si>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</si>
  <si>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</si>
  <si>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</si>
  <si>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</si>
  <si>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</si>
  <si>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</si>
  <si>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</si>
  <si>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</si>
  <si>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</si>
  <si>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</si>
  <si>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</si>
  <si>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</si>
  <si>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</si>
  <si>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</si>
  <si>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</si>
  <si>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</si>
  <si>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</si>
  <si>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</si>
  <si>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</si>
  <si>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</si>
  <si>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</si>
  <si>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</si>
  <si>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</si>
  <si>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</si>
  <si>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</si>
  <si>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</si>
  <si>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</si>
  <si>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</si>
  <si>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</si>
  <si>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</si>
  <si>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</si>
  <si>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</si>
  <si>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</si>
  <si>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</si>
  <si>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</si>
  <si>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</si>
  <si>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</si>
  <si>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</si>
  <si>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</si>
  <si>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</si>
  <si>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</si>
  <si>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</si>
  <si>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</si>
  <si>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</si>
  <si>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</si>
  <si>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</si>
  <si>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</si>
  <si>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</si>
  <si>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</si>
  <si>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</si>
  <si>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</si>
  <si>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</si>
  <si>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</si>
  <si>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</si>
  <si>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</si>
  <si>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</si>
  <si>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</si>
  <si>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</si>
  <si>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</si>
  <si>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</si>
  <si>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</si>
  <si>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</si>
  <si>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</si>
  <si>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</si>
  <si>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</si>
  <si>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</si>
  <si>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</si>
  <si>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</si>
  <si>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</si>
  <si>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</si>
  <si>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</si>
  <si>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</si>
  <si>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</si>
  <si>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</si>
  <si>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</si>
  <si>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</si>
  <si>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</si>
  <si>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</si>
  <si>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</si>
  <si>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</si>
  <si>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</si>
  <si>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</si>
  <si>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</si>
  <si>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</si>
  <si>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</si>
  <si>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</si>
  <si>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</si>
  <si>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</si>
  <si>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</si>
  <si>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</si>
  <si>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</si>
  <si>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</si>
  <si>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</si>
  <si>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</si>
  <si>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</si>
  <si>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</si>
  <si>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</si>
  <si>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</si>
  <si>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</si>
  <si>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</si>
  <si>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</si>
  <si>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</si>
  <si>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</si>
  <si>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</si>
  <si>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</si>
  <si>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</si>
  <si>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</si>
  <si>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</si>
  <si>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</si>
  <si>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</si>
  <si>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</si>
  <si>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</si>
  <si>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</si>
  <si>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</si>
  <si>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</si>
  <si>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</si>
  <si>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</si>
  <si>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</si>
  <si>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</si>
  <si>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</si>
  <si>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</si>
  <si>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</si>
  <si>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</si>
  <si>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</si>
  <si>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</si>
  <si>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</si>
  <si>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</si>
  <si>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</si>
  <si>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</si>
  <si>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</si>
  <si>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</si>
  <si>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</si>
  <si>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</si>
  <si>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</si>
  <si>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</si>
  <si>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</si>
  <si>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</si>
  <si>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</si>
  <si>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</si>
  <si>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</si>
  <si>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</si>
  <si>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</si>
  <si>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</si>
  <si>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</si>
  <si>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</si>
  <si>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</si>
  <si>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</si>
  <si>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</si>
  <si>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</si>
  <si>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</si>
  <si>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</si>
  <si>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</si>
  <si>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</si>
  <si>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</si>
  <si>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</si>
  <si>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</si>
  <si>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</si>
  <si>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</si>
  <si>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</si>
  <si>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</si>
  <si>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</si>
  <si>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</si>
  <si>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</si>
  <si>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</si>
  <si>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</si>
  <si>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</si>
  <si>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</si>
  <si>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</si>
  <si>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</si>
  <si>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</si>
  <si>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</si>
  <si>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</si>
  <si>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</si>
  <si>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</si>
  <si>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</si>
  <si>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</si>
  <si>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</si>
  <si>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</si>
  <si>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</si>
  <si>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</si>
  <si>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</si>
  <si>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</si>
  <si>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</si>
  <si>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</si>
  <si>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</si>
  <si>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</si>
  <si>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</si>
  <si>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</si>
  <si>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</si>
  <si>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</si>
  <si>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</si>
  <si>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</si>
  <si>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</si>
  <si>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</si>
  <si>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</si>
  <si>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</si>
  <si>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</si>
  <si>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</si>
  <si>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</si>
  <si>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</si>
  <si>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</si>
  <si>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</si>
  <si>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</si>
  <si>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</si>
  <si>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</si>
  <si>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</si>
  <si>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</si>
  <si>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</si>
  <si>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</si>
  <si>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</si>
  <si>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</si>
  <si>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</si>
  <si>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</si>
  <si>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</si>
  <si>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</si>
  <si>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</si>
  <si>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</si>
  <si>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</si>
  <si>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</si>
  <si>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</si>
  <si>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</si>
  <si>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</si>
  <si>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</si>
  <si>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</si>
  <si>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</si>
  <si>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</si>
  <si>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</si>
  <si>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</si>
  <si>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</si>
  <si>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</si>
  <si>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</si>
  <si>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</si>
  <si>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</si>
  <si>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</si>
  <si>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</si>
  <si>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</si>
  <si>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</si>
  <si>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</si>
  <si>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</si>
  <si>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</si>
  <si>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</si>
  <si>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</si>
  <si>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</si>
  <si>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</si>
  <si>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</si>
  <si>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</si>
  <si>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</si>
  <si>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</si>
  <si>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</si>
  <si>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</si>
  <si>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</si>
  <si>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</si>
  <si>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</si>
  <si>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</si>
  <si>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</si>
  <si>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</si>
  <si>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</si>
  <si>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</si>
  <si>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</si>
  <si>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</si>
  <si>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</si>
  <si>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</si>
  <si>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</si>
  <si>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</si>
  <si>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06:40:12</t>
  </si>
  <si>
    <t>06.06.2023 06:41:00</t>
  </si>
  <si>
    <t>06.06.2023 06:41:02</t>
  </si>
  <si>
    <t>06.06.2023 06:41:03</t>
  </si>
  <si>
    <t>06.06.2023 06:41:08</t>
  </si>
  <si>
    <t>06.06.2023 06:41:09</t>
  </si>
  <si>
    <t>06.06.2023 06:41:12</t>
  </si>
  <si>
    <t>06.06.2023 06:41:59</t>
  </si>
  <si>
    <t>06.06.2023 06:42:00</t>
  </si>
  <si>
    <t>06.06.2023 06:42:15</t>
  </si>
  <si>
    <t>06.06.2023 06:42:48</t>
  </si>
  <si>
    <t>Abfahrend</t>
  </si>
  <si>
    <t>06.06.2023 06:42:49</t>
  </si>
  <si>
    <t>06.06.2023 06:42:52</t>
  </si>
  <si>
    <t>06.06.2023 06:42:54</t>
  </si>
  <si>
    <t>06.06.2023 06:42:55</t>
  </si>
  <si>
    <t>06.06.2023 06:43:00</t>
  </si>
  <si>
    <t>06.06.2023 06:43:01</t>
  </si>
  <si>
    <t>06.06.2023 06:43:03</t>
  </si>
  <si>
    <t>06.06.2023 06:43:04</t>
  </si>
  <si>
    <t>06.06.2023 06:43:06</t>
  </si>
  <si>
    <t>06.06.2023 06:43:07</t>
  </si>
  <si>
    <t>06.06.2023 06:43:09</t>
  </si>
  <si>
    <t>06.06.2023 06:43:10</t>
  </si>
  <si>
    <t>06.06.2023 06:44:09</t>
  </si>
  <si>
    <t>06.06.2023 06:44:10</t>
  </si>
  <si>
    <t>06.06.2023 06:44:31</t>
  </si>
  <si>
    <t>06.06.2023 06:44:33</t>
  </si>
  <si>
    <t>06.06.2023 06:44:34</t>
  </si>
  <si>
    <t>06.06.2023 06:44:36</t>
  </si>
  <si>
    <t>06.06.2023 06:44:37</t>
  </si>
  <si>
    <t>06.06.2023 06:44:39</t>
  </si>
  <si>
    <t>06.06.2023 06:44:40</t>
  </si>
  <si>
    <t>06.06.2023 06:44:42</t>
  </si>
  <si>
    <t>06.06.2023 06:44:43</t>
  </si>
  <si>
    <t>06.06.2023 06:44:45</t>
  </si>
  <si>
    <t>06.06.2023 06:44:49</t>
  </si>
  <si>
    <t>06.06.2023 06:44:52</t>
  </si>
  <si>
    <t>06.06.2023 06:44:54</t>
  </si>
  <si>
    <t>06.06.2023 06:44:55</t>
  </si>
  <si>
    <t>06.06.2023 06:45:18</t>
  </si>
  <si>
    <t>06.06.2023 06:45:19</t>
  </si>
  <si>
    <t>06.06.2023 06:45:21</t>
  </si>
  <si>
    <t>06.06.2023 06:45:22</t>
  </si>
  <si>
    <t>06.06.2023 06:45:24</t>
  </si>
  <si>
    <t>06.06.2023 06:45:27</t>
  </si>
  <si>
    <t>06.06.2023 06:46:00</t>
  </si>
  <si>
    <t>06.06.2023 06:46:01</t>
  </si>
  <si>
    <t>06.06.2023 06:46:03</t>
  </si>
  <si>
    <t>06.06.2023 06:46:34</t>
  </si>
  <si>
    <t>06.06.2023 06:46:36</t>
  </si>
  <si>
    <t>06.06.2023 06:46:37</t>
  </si>
  <si>
    <t>06.06.2023 06:46:39</t>
  </si>
  <si>
    <t>06.06.2023 06:46:40</t>
  </si>
  <si>
    <t>06.06.2023 06:46:42</t>
  </si>
  <si>
    <t>06.06.2023 06:46:43</t>
  </si>
  <si>
    <t>06.06.2023 06:46:45</t>
  </si>
  <si>
    <t>06.06.2023 06:46:46</t>
  </si>
  <si>
    <t>06.06.2023 06:46:48</t>
  </si>
  <si>
    <t>06.06.2023 06:46:49</t>
  </si>
  <si>
    <t>06.06.2023 06:46:51</t>
  </si>
  <si>
    <t>06.06.2023 06:47:15</t>
  </si>
  <si>
    <t>06.06.2023 06:47:16</t>
  </si>
  <si>
    <t>06.06.2023 06:47:18</t>
  </si>
  <si>
    <t>06.06.2023 06:47:19</t>
  </si>
  <si>
    <t>06.06.2023 06:47:21</t>
  </si>
  <si>
    <t>06.06.2023 06:47:22</t>
  </si>
  <si>
    <t>06.06.2023 06:47:24</t>
  </si>
  <si>
    <t>06.06.2023 06:47:27</t>
  </si>
  <si>
    <t>06.06.2023 06:47:28</t>
  </si>
  <si>
    <t>06.06.2023 06:47:30</t>
  </si>
  <si>
    <t>06.06.2023 06:47:31</t>
  </si>
  <si>
    <t>06.06.2023 06:47:33</t>
  </si>
  <si>
    <t>06.06.2023 06:49:36</t>
  </si>
  <si>
    <t>06.06.2023 06:49:42</t>
  </si>
  <si>
    <t>06.06.2023 06:50:06</t>
  </si>
  <si>
    <t>06.06.2023 06:50:07</t>
  </si>
  <si>
    <t>06.06.2023 06:50:09</t>
  </si>
  <si>
    <t>06.06.2023 06:50:10</t>
  </si>
  <si>
    <t>06.06.2023 06:50:12</t>
  </si>
  <si>
    <t>06.06.2023 06:50:13</t>
  </si>
  <si>
    <t>06.06.2023 06:50:15</t>
  </si>
  <si>
    <t>06.06.2023 06:50:16</t>
  </si>
  <si>
    <t>06.06.2023 06:50:18</t>
  </si>
  <si>
    <t>06.06.2023 06:50:19</t>
  </si>
  <si>
    <t>06.06.2023 06:50:21</t>
  </si>
  <si>
    <t>06.06.2023 06:51:09</t>
  </si>
  <si>
    <t>06.06.2023 06:51:10</t>
  </si>
  <si>
    <t>06.06.2023 06:51:12</t>
  </si>
  <si>
    <t>06.06.2023 06:51:13</t>
  </si>
  <si>
    <t>06.06.2023 06:51:15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</si>
  <si>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</si>
  <si>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</si>
  <si>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</si>
  <si>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</si>
  <si>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</si>
  <si>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</si>
  <si>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06:51:48</t>
  </si>
  <si>
    <t>06.06.2023 06:51:49</t>
  </si>
  <si>
    <t>06.06.2023 06:51:50</t>
  </si>
  <si>
    <t>06.06.2023 06:51:52</t>
  </si>
  <si>
    <t>06.06.2023 06:51:53</t>
  </si>
  <si>
    <t>06.06.2023 06:51:55</t>
  </si>
  <si>
    <t>06.06.2023 06:51:58</t>
  </si>
  <si>
    <t>06.06.2023 06:51:59</t>
  </si>
  <si>
    <t>06.06.2023 06:52:02</t>
  </si>
  <si>
    <t>06.06.2023 06:52:04</t>
  </si>
  <si>
    <t>06.06.2023 06:52:05</t>
  </si>
  <si>
    <t>06.06.2023 06:52:07</t>
  </si>
  <si>
    <t>06.06.2023 06:52:08</t>
  </si>
  <si>
    <t>06.06.2023 06:52:10</t>
  </si>
  <si>
    <t>06.06.2023 06:52:11</t>
  </si>
  <si>
    <t>06.06.2023 06:52:13</t>
  </si>
  <si>
    <t>06.06.2023 06:52:14</t>
  </si>
  <si>
    <t>06.06.2023 06:53:05</t>
  </si>
  <si>
    <t>06.06.2023 06:53:07</t>
  </si>
  <si>
    <t>06.06.2023 06:53:08</t>
  </si>
  <si>
    <t>06.06.2023 06:53:10</t>
  </si>
  <si>
    <t>06.06.2023 06:53:11</t>
  </si>
  <si>
    <t>06.06.2023 06:53:13</t>
  </si>
  <si>
    <t>06.06.2023 06:53:14</t>
  </si>
  <si>
    <t>06.06.2023 06:53:20</t>
  </si>
  <si>
    <t>06.06.2023 06:53:22</t>
  </si>
  <si>
    <t>06.06.2023 06:53:25</t>
  </si>
  <si>
    <t>06.06.2023 06:53:26</t>
  </si>
  <si>
    <t>06.06.2023 06:53:28</t>
  </si>
  <si>
    <t>06.06.2023 06:53:29</t>
  </si>
  <si>
    <t>06.06.2023 06:54:07</t>
  </si>
  <si>
    <t>06.06.2023 06:54:08</t>
  </si>
  <si>
    <t>06.06.2023 06:54:10</t>
  </si>
  <si>
    <t>06.06.2023 06:54:11</t>
  </si>
  <si>
    <t>06.06.2023 06:54:13</t>
  </si>
  <si>
    <t>06.06.2023 06:54:14</t>
  </si>
  <si>
    <t>06.06.2023 06:55:35</t>
  </si>
  <si>
    <t>06.06.2023 06:55:38</t>
  </si>
  <si>
    <t>06.06.2023 06:55:52</t>
  </si>
  <si>
    <t>06.06.2023 06:55:53</t>
  </si>
  <si>
    <t>06.06.2023 06:55:55</t>
  </si>
  <si>
    <t>06.06.2023 06:55:58</t>
  </si>
  <si>
    <t>06.06.2023 06:55:59</t>
  </si>
  <si>
    <t>06.06.2023 06:56:01</t>
  </si>
  <si>
    <t>06.06.2023 06:56:02</t>
  </si>
  <si>
    <t>06.06.2023 06:56:07</t>
  </si>
  <si>
    <t>06.06.2023 06:56:08</t>
  </si>
  <si>
    <t>06.06.2023 06:56:25</t>
  </si>
  <si>
    <t>06.06.2023 06:56:26</t>
  </si>
  <si>
    <t>06.06.2023 06:56:28</t>
  </si>
  <si>
    <t>06.06.2023 06:56:29</t>
  </si>
  <si>
    <t>06.06.2023 06:56:31</t>
  </si>
  <si>
    <t>06.06.2023 06:56:32</t>
  </si>
  <si>
    <t>06.06.2023 06:56:34</t>
  </si>
  <si>
    <t>06.06.2023 06:56:35</t>
  </si>
  <si>
    <t>06.06.2023 06:56:37</t>
  </si>
  <si>
    <t>06.06.2023 06:57:13</t>
  </si>
  <si>
    <t>06.06.2023 06:57:14</t>
  </si>
  <si>
    <t>06.06.2023 06:57:16</t>
  </si>
  <si>
    <t>06.06.2023 06:57:17</t>
  </si>
  <si>
    <t>06.06.2023 06:57:20</t>
  </si>
  <si>
    <t>06.06.2023 06:57:31</t>
  </si>
  <si>
    <t>06.06.2023 06:57:32</t>
  </si>
  <si>
    <t>06.06.2023 06:57:34</t>
  </si>
  <si>
    <t>06.06.2023 06:57:35</t>
  </si>
  <si>
    <t>06.06.2023 06:57:37</t>
  </si>
  <si>
    <t>06.06.2023 06:57:38</t>
  </si>
  <si>
    <t>06.06.2023 06:57:40</t>
  </si>
  <si>
    <t>06.06.2023 06:57:46</t>
  </si>
  <si>
    <t>06.06.2023 06:57:47</t>
  </si>
  <si>
    <t>06.06.2023 06:57:49</t>
  </si>
  <si>
    <t>06.06.2023 06:57:52</t>
  </si>
  <si>
    <t>06.06.2023 06:58:07</t>
  </si>
  <si>
    <t>06.06.2023 06:58:08</t>
  </si>
  <si>
    <t>06.06.2023 06:58:10</t>
  </si>
  <si>
    <t>06.06.2023 06:58:11</t>
  </si>
  <si>
    <t>06.06.2023 06:58:13</t>
  </si>
  <si>
    <t>06.06.2023 06:58:14</t>
  </si>
  <si>
    <t>06.06.2023 06:58:23</t>
  </si>
  <si>
    <t>06.06.2023 06:58:25</t>
  </si>
  <si>
    <t>06.06.2023 06:59:02</t>
  </si>
  <si>
    <t>06.06.2023 06:59:04</t>
  </si>
  <si>
    <t>06.06.2023 06:59:26</t>
  </si>
  <si>
    <t>06.06.2023 06:59:28</t>
  </si>
  <si>
    <t>06.06.2023 06:59:29</t>
  </si>
  <si>
    <t>06.06.2023 06:59:31</t>
  </si>
  <si>
    <t>06.06.2023 06:59:32</t>
  </si>
  <si>
    <t>06.06.2023 06:59:34</t>
  </si>
  <si>
    <t>06.06.2023 06:59:35</t>
  </si>
  <si>
    <t>06.06.2023 06:59:37</t>
  </si>
  <si>
    <t>06.06.2023 06:59:38</t>
  </si>
  <si>
    <t>06.06.2023 07:00:17</t>
  </si>
  <si>
    <t>06.06.2023 07:00:19</t>
  </si>
  <si>
    <t>06.06.2023 07:00:20</t>
  </si>
  <si>
    <t>06.06.2023 07:00:22</t>
  </si>
  <si>
    <t>06.06.2023 07:00:23</t>
  </si>
  <si>
    <t>06.06.2023 07:00:25</t>
  </si>
  <si>
    <t>06.06.2023 07:00:26</t>
  </si>
  <si>
    <t>06.06.2023 07:00:52</t>
  </si>
  <si>
    <t>06.06.2023 07:00:53</t>
  </si>
  <si>
    <t>06.06.2023 07:00:55</t>
  </si>
  <si>
    <t>06.06.2023 07:00:56</t>
  </si>
  <si>
    <t>06.06.2023 07:00:58</t>
  </si>
  <si>
    <t>06.06.2023 07:00:59</t>
  </si>
  <si>
    <t>06.06.2023 07:01:01</t>
  </si>
  <si>
    <t>06.06.2023 07:01:16</t>
  </si>
  <si>
    <t>06.06.2023 07:01:17</t>
  </si>
  <si>
    <t>06.06.2023 07:01:19</t>
  </si>
  <si>
    <t>06.06.2023 07:01:20</t>
  </si>
  <si>
    <t>06.06.2023 07:01:22</t>
  </si>
  <si>
    <t>06.06.2023 07:01:23</t>
  </si>
  <si>
    <t>06.06.2023 07:02:52</t>
  </si>
  <si>
    <t>06.06.2023 07:02:53</t>
  </si>
  <si>
    <t>06.06.2023 07:02:55</t>
  </si>
  <si>
    <t>06.06.2023 07:02:56</t>
  </si>
  <si>
    <t>06.06.2023 07:02:58</t>
  </si>
  <si>
    <t>06.06.2023 07:02:59</t>
  </si>
  <si>
    <t>06.06.2023 07:03:01</t>
  </si>
  <si>
    <t>06.06.2023 07:03:02</t>
  </si>
  <si>
    <t>06.06.2023 07:03:05</t>
  </si>
  <si>
    <t>06.06.2023 07:03:10</t>
  </si>
  <si>
    <t>06.06.2023 07:03:13</t>
  </si>
  <si>
    <t>06.06.2023 07:03:14</t>
  </si>
  <si>
    <t>06.06.2023 07:03:17</t>
  </si>
  <si>
    <t>06.06.2023 07:03:19</t>
  </si>
  <si>
    <t>06.06.2023 07:03:20</t>
  </si>
  <si>
    <t>06.06.2023 07:03:22</t>
  </si>
  <si>
    <t>06.06.2023 07:03:26</t>
  </si>
  <si>
    <t>06.06.2023 07:03:42</t>
  </si>
  <si>
    <t>06.06.2023 07:03:44</t>
  </si>
  <si>
    <t>06.06.2023 07:03:45</t>
  </si>
  <si>
    <t>06.06.2023 07:03:47</t>
  </si>
  <si>
    <t>06.06.2023 07:03:48</t>
  </si>
  <si>
    <t>06.06.2023 07:03:50</t>
  </si>
  <si>
    <t>06.06.2023 07:03:51</t>
  </si>
  <si>
    <t>06.06.2023 07:04:26</t>
  </si>
  <si>
    <t>06.06.2023 07:04:27</t>
  </si>
  <si>
    <t>06.06.2023 07:04:29</t>
  </si>
  <si>
    <t>06.06.2023 07:04:30</t>
  </si>
  <si>
    <t>06.06.2023 07:04:32</t>
  </si>
  <si>
    <t>06.06.2023 07:04:33</t>
  </si>
  <si>
    <t>06.06.2023 07:06:11</t>
  </si>
  <si>
    <t>06.06.2023 07:06:12</t>
  </si>
  <si>
    <t>06.06.2023 07:06:14</t>
  </si>
  <si>
    <t>06.06.2023 07:06:17</t>
  </si>
  <si>
    <t>06.06.2023 07:06:21</t>
  </si>
  <si>
    <t>06.06.2023 07:06:22</t>
  </si>
  <si>
    <t>06.06.2023 07:06:24</t>
  </si>
  <si>
    <t>06.06.2023 07:06:25</t>
  </si>
  <si>
    <t>06.06.2023 07:06:27</t>
  </si>
  <si>
    <t>06.06.2023 07:06:28</t>
  </si>
  <si>
    <t>06.06.2023 07:06:30</t>
  </si>
  <si>
    <t>06.06.2023 07:06:31</t>
  </si>
  <si>
    <t>06.06.2023 07:07:21</t>
  </si>
  <si>
    <t>06.06.2023 07:07:22</t>
  </si>
  <si>
    <t>06.06.2023 07:07:24</t>
  </si>
  <si>
    <t>06.06.2023 07:07:25</t>
  </si>
  <si>
    <t>06.06.2023 07:07:27</t>
  </si>
  <si>
    <t>06.06.2023 07:07:28</t>
  </si>
  <si>
    <t>06.06.2023 07:07:30</t>
  </si>
  <si>
    <t>06.06.2023 07:09:21</t>
  </si>
  <si>
    <t>06.06.2023 07:09:22</t>
  </si>
  <si>
    <t>06.06.2023 07:09:24</t>
  </si>
  <si>
    <t>06.06.2023 07:09:25</t>
  </si>
  <si>
    <t>06.06.2023 07:09:27</t>
  </si>
  <si>
    <t>06.06.2023 07:09:28</t>
  </si>
  <si>
    <t>06.06.2023 07:09:30</t>
  </si>
  <si>
    <t>06.06.2023 07:09:31</t>
  </si>
  <si>
    <t>06.06.2023 07:09:34</t>
  </si>
  <si>
    <t>06.06.2023 07:09:36</t>
  </si>
  <si>
    <t>06.06.2023 07:09:37</t>
  </si>
  <si>
    <t>06.06.2023 07:09:58</t>
  </si>
  <si>
    <t>06.06.2023 07:10:00</t>
  </si>
  <si>
    <t>06.06.2023 07:10:01</t>
  </si>
  <si>
    <t>06.06.2023 07:10:03</t>
  </si>
  <si>
    <t>06.06.2023 07:10:04</t>
  </si>
  <si>
    <t>06.06.2023 07:10:06</t>
  </si>
  <si>
    <t>06.06.2023 07:10:36</t>
  </si>
  <si>
    <t>06.06.2023 07:10:37</t>
  </si>
  <si>
    <t>06.06.2023 07:10:39</t>
  </si>
  <si>
    <t>06.06.2023 07:10:40</t>
  </si>
  <si>
    <t>06.06.2023 07:10:42</t>
  </si>
  <si>
    <t>06.06.2023 07:10:43</t>
  </si>
  <si>
    <t>06.06.2023 07:11:12</t>
  </si>
  <si>
    <t>06.06.2023 07:11:13</t>
  </si>
  <si>
    <t>06.06.2023 07:11:15</t>
  </si>
  <si>
    <t>06.06.2023 07:11:16</t>
  </si>
  <si>
    <t>06.06.2023 07:11:18</t>
  </si>
  <si>
    <t>06.06.2023 07:11:19</t>
  </si>
  <si>
    <t>06.06.2023 07:11:51</t>
  </si>
  <si>
    <t>06.06.2023 07:11:52</t>
  </si>
  <si>
    <t>06.06.2023 07:11:54</t>
  </si>
  <si>
    <t>06.06.2023 07:11:55</t>
  </si>
  <si>
    <t>06.06.2023 07:11:57</t>
  </si>
  <si>
    <t>06.06.2023 07:11:58</t>
  </si>
  <si>
    <t>06.06.2023 07:12:00</t>
  </si>
  <si>
    <t>06.06.2023 07:12:01</t>
  </si>
  <si>
    <t>06.06.2023 07:12:25</t>
  </si>
  <si>
    <t>06.06.2023 07:12:27</t>
  </si>
  <si>
    <t>06.06.2023 07:12:28</t>
  </si>
  <si>
    <t>06.06.2023 07:12:30</t>
  </si>
  <si>
    <t>06.06.2023 07:12:31</t>
  </si>
  <si>
    <t>06.06.2023 07:12:34</t>
  </si>
  <si>
    <t>06.06.2023 07:13:03</t>
  </si>
  <si>
    <t>06.06.2023 07:13:04</t>
  </si>
  <si>
    <t>06.06.2023 07:13:06</t>
  </si>
  <si>
    <t>06.06.2023 07:13:07</t>
  </si>
  <si>
    <t>06.06.2023 07:13:09</t>
  </si>
  <si>
    <t>06.06.2023 07:13:10</t>
  </si>
  <si>
    <t>06.06.2023 07:13:16</t>
  </si>
  <si>
    <t>06.06.2023 07:13:18</t>
  </si>
  <si>
    <t>06.06.2023 07:13:19</t>
  </si>
  <si>
    <t>06.06.2023 07:13:21</t>
  </si>
  <si>
    <t>06.06.2023 07:13:22</t>
  </si>
  <si>
    <t>06.06.2023 07:13:24</t>
  </si>
  <si>
    <t>06.06.2023 07:13:49</t>
  </si>
  <si>
    <t>06.06.2023 07:13:51</t>
  </si>
  <si>
    <t>06.06.2023 07:13:52</t>
  </si>
  <si>
    <t>06.06.2023 07:13:54</t>
  </si>
  <si>
    <t>06.06.2023 07:13:55</t>
  </si>
  <si>
    <t>06.06.2023 07:13:57</t>
  </si>
  <si>
    <t>06.06.2023 07:14:01</t>
  </si>
  <si>
    <t>06.06.2023 07:14:03</t>
  </si>
  <si>
    <t>06.06.2023 07:14:04</t>
  </si>
  <si>
    <t>06.06.2023 07:14:06</t>
  </si>
  <si>
    <t>06.06.2023 07:14:07</t>
  </si>
  <si>
    <t>06.06.2023 07:14:09</t>
  </si>
  <si>
    <t>06.06.2023 07:14:10</t>
  </si>
  <si>
    <t>06.06.2023 07:14:43</t>
  </si>
  <si>
    <t>06.06.2023 07:14:48</t>
  </si>
  <si>
    <t>06.06.2023 07:14:49</t>
  </si>
  <si>
    <t>06.06.2023 07:14:51</t>
  </si>
  <si>
    <t>06.06.2023 07:14:52</t>
  </si>
  <si>
    <t>06.06.2023 07:15:30</t>
  </si>
  <si>
    <t>06.06.2023 07:15:31</t>
  </si>
  <si>
    <t>06.06.2023 07:15:33</t>
  </si>
  <si>
    <t>06.06.2023 07:15:34</t>
  </si>
  <si>
    <t>06.06.2023 07:15:36</t>
  </si>
  <si>
    <t>06.06.2023 07:15:37</t>
  </si>
  <si>
    <t>06.06.2023 07:15:39</t>
  </si>
  <si>
    <t>06.06.2023 07:15:40</t>
  </si>
  <si>
    <t>06.06.2023 07:15:42</t>
  </si>
  <si>
    <t>06.06.2023 07:15:46</t>
  </si>
  <si>
    <t>06.06.2023 07:15:49</t>
  </si>
  <si>
    <t>06.06.2023 07:16:49</t>
  </si>
  <si>
    <t>06.06.2023 07:16:52</t>
  </si>
  <si>
    <t>06.06.2023 07:16:54</t>
  </si>
  <si>
    <t>06.06.2023 07:16:55</t>
  </si>
  <si>
    <t>06.06.2023 07:16:57</t>
  </si>
  <si>
    <t>06.06.2023 07:16:58</t>
  </si>
  <si>
    <t>06.06.2023 07:17:22</t>
  </si>
  <si>
    <t>06.06.2023 07:17:24</t>
  </si>
  <si>
    <t>06.06.2023 07:17:25</t>
  </si>
  <si>
    <t>06.06.2023 07:17:27</t>
  </si>
  <si>
    <t>06.06.2023 07:17:28</t>
  </si>
  <si>
    <t>06.06.2023 07:17:30</t>
  </si>
  <si>
    <t>06.06.2023 07:17:31</t>
  </si>
  <si>
    <t>06.06.2023 07:17:33</t>
  </si>
  <si>
    <t>06.06.2023 07:17:55</t>
  </si>
  <si>
    <t>06.06.2023 07:17:57</t>
  </si>
  <si>
    <t>06.06.2023 07:17:58</t>
  </si>
  <si>
    <t>06.06.2023 07:18:01</t>
  </si>
  <si>
    <t>06.06.2023 07:18:03</t>
  </si>
  <si>
    <t>06.06.2023 07:18:04</t>
  </si>
  <si>
    <t>06.06.2023 07:18:18</t>
  </si>
  <si>
    <t>06.06.2023 07:18:19</t>
  </si>
  <si>
    <t>06.06.2023 07:18:21</t>
  </si>
  <si>
    <t>06.06.2023 07:18:22</t>
  </si>
  <si>
    <t>06.06.2023 07:18:24</t>
  </si>
  <si>
    <t>06.06.2023 07:18:25</t>
  </si>
  <si>
    <t>06.06.2023 07:20:01</t>
  </si>
  <si>
    <t>06.06.2023 07:20:03</t>
  </si>
  <si>
    <t>06.06.2023 07:20:04</t>
  </si>
  <si>
    <t>06.06.2023 07:20:07</t>
  </si>
  <si>
    <t>06.06.2023 07:20:10</t>
  </si>
  <si>
    <t>06.06.2023 07:20:12</t>
  </si>
  <si>
    <t>06.06.2023 07:20:24</t>
  </si>
  <si>
    <t>06.06.2023 07:20:28</t>
  </si>
  <si>
    <t>06.06.2023 07:20:30</t>
  </si>
  <si>
    <t>06.06.2023 07:20:33</t>
  </si>
  <si>
    <t>06.06.2023 07:20:34</t>
  </si>
  <si>
    <t>06.06.2023 07:20:36</t>
  </si>
  <si>
    <t>06.06.2023 07:20:37</t>
  </si>
  <si>
    <t>06.06.2023 07:20:39</t>
  </si>
  <si>
    <t>06.06.2023 07:21:10</t>
  </si>
  <si>
    <t>06.06.2023 07:21:12</t>
  </si>
  <si>
    <t>06.06.2023 07:21:13</t>
  </si>
  <si>
    <t>06.06.2023 07:21:15</t>
  </si>
  <si>
    <t>06.06.2023 07:21:16</t>
  </si>
  <si>
    <t>06.06.2023 07:21:18</t>
  </si>
  <si>
    <t>06.06.2023 07:21:19</t>
  </si>
  <si>
    <t>06.06.2023 07:21:21</t>
  </si>
  <si>
    <t>06.06.2023 07:21:49</t>
  </si>
  <si>
    <t>06.06.2023 07:21:51</t>
  </si>
  <si>
    <t>06.06.2023 07:21:52</t>
  </si>
  <si>
    <t>06.06.2023 07:21:54</t>
  </si>
  <si>
    <t>06.06.2023 07:21:55</t>
  </si>
  <si>
    <t>06.06.2023 07:21:57</t>
  </si>
  <si>
    <t>06.06.2023 07:21:58</t>
  </si>
  <si>
    <t>06.06.2023 07:22:12</t>
  </si>
  <si>
    <t>06.06.2023 07:22:13</t>
  </si>
  <si>
    <t>06.06.2023 07:22:15</t>
  </si>
  <si>
    <t>06.06.2023 07:22:16</t>
  </si>
  <si>
    <t>06.06.2023 07:22:18</t>
  </si>
  <si>
    <t>06.06.2023 07:22:19</t>
  </si>
  <si>
    <t>06.06.2023 07:22:21</t>
  </si>
  <si>
    <t>06.06.2023 07:22:22</t>
  </si>
  <si>
    <t>06.06.2023 07:23:36</t>
  </si>
  <si>
    <t>06.06.2023 07:23:37</t>
  </si>
  <si>
    <t>06.06.2023 07:23:40</t>
  </si>
  <si>
    <t>06.06.2023 07:23:41</t>
  </si>
  <si>
    <t>06.06.2023 07:23:43</t>
  </si>
  <si>
    <t>06.06.2023 07:23:44</t>
  </si>
  <si>
    <t>06.06.2023 07:24:32</t>
  </si>
  <si>
    <t>06.06.2023 07:24:35</t>
  </si>
  <si>
    <t>06.06.2023 07:24:37</t>
  </si>
  <si>
    <t>06.06.2023 07:24:38</t>
  </si>
  <si>
    <t>06.06.2023 07:24:40</t>
  </si>
  <si>
    <t>06.06.2023 07:24:41</t>
  </si>
  <si>
    <t>06.06.2023 07:24:43</t>
  </si>
  <si>
    <t>06.06.2023 07:25:38</t>
  </si>
  <si>
    <t>06.06.2023 07:25:41</t>
  </si>
  <si>
    <t>06.06.2023 07:25:43</t>
  </si>
  <si>
    <t>06.06.2023 07:25:44</t>
  </si>
  <si>
    <t>06.06.2023 07:25:46</t>
  </si>
  <si>
    <t>06.06.2023 07:26:05</t>
  </si>
  <si>
    <t>06.06.2023 07:26:07</t>
  </si>
  <si>
    <t>06.06.2023 07:26:08</t>
  </si>
  <si>
    <t>06.06.2023 07:26:10</t>
  </si>
  <si>
    <t>06.06.2023 07:26:11</t>
  </si>
  <si>
    <t>06.06.2023 07:26:13</t>
  </si>
  <si>
    <t>06.06.2023 07:26:14</t>
  </si>
  <si>
    <t>06.06.2023 07:26:25</t>
  </si>
  <si>
    <t>06.06.2023 07:26:26</t>
  </si>
  <si>
    <t>06.06.2023 07:26:29</t>
  </si>
  <si>
    <t>06.06.2023 07:26:31</t>
  </si>
  <si>
    <t>06.06.2023 07:26:35</t>
  </si>
  <si>
    <t>06.06.2023 07:26:37</t>
  </si>
  <si>
    <t>06.06.2023 07:26:38</t>
  </si>
  <si>
    <t>06.06.2023 07:26:40</t>
  </si>
  <si>
    <t>06.06.2023 07:26:41</t>
  </si>
  <si>
    <t>06.06.2023 07:26:43</t>
  </si>
  <si>
    <t>06.06.2023 07:26:44</t>
  </si>
  <si>
    <t>06.06.2023 07:26:46</t>
  </si>
  <si>
    <t>06.06.2023 07:27:05</t>
  </si>
  <si>
    <t>06.06.2023 07:27:07</t>
  </si>
  <si>
    <t>06.06.2023 07:27:08</t>
  </si>
  <si>
    <t>06.06.2023 07:27:10</t>
  </si>
  <si>
    <t>06.06.2023 07:27:11</t>
  </si>
  <si>
    <t>06.06.2023 07:27:13</t>
  </si>
  <si>
    <t>06.06.2023 07:27:14</t>
  </si>
  <si>
    <t>06.06.2023 07:27:16</t>
  </si>
  <si>
    <t>06.06.2023 07:28:04</t>
  </si>
  <si>
    <t>06.06.2023 07:28:05</t>
  </si>
  <si>
    <t>06.06.2023 07:28:07</t>
  </si>
  <si>
    <t>06.06.2023 07:28:08</t>
  </si>
  <si>
    <t>06.06.2023 07:28:10</t>
  </si>
  <si>
    <t>06.06.2023 07:28:11</t>
  </si>
  <si>
    <t>06.06.2023 07:28:13</t>
  </si>
  <si>
    <t>06.06.2023 07:28:22</t>
  </si>
  <si>
    <t>06.06.2023 07:28:23</t>
  </si>
  <si>
    <t>06.06.2023 07:28:25</t>
  </si>
  <si>
    <t>06.06.2023 07:28:26</t>
  </si>
  <si>
    <t>06.06.2023 07:28:38</t>
  </si>
  <si>
    <t>06.06.2023 07:28:59</t>
  </si>
  <si>
    <t>06.06.2023 07:29:01</t>
  </si>
  <si>
    <t>06.06.2023 07:29:05</t>
  </si>
  <si>
    <t>06.06.2023 07:29:07</t>
  </si>
  <si>
    <t>06.06.2023 07:31:20</t>
  </si>
  <si>
    <t>06.06.2023 07:31:22</t>
  </si>
  <si>
    <t>06.06.2023 07:31:23</t>
  </si>
  <si>
    <t>06.06.2023 07:31:25</t>
  </si>
  <si>
    <t>06.06.2023 07:31:28</t>
  </si>
  <si>
    <t>06.06.2023 07:31:29</t>
  </si>
  <si>
    <t>06.06.2023 07:31:31</t>
  </si>
  <si>
    <t>06.06.2023 07:31:32</t>
  </si>
  <si>
    <t>06.06.2023 07:31:34</t>
  </si>
  <si>
    <t>06.06.2023 07:31:35</t>
  </si>
  <si>
    <t>06.06.2023 07:31:41</t>
  </si>
  <si>
    <t>06.06.2023 07:31:43</t>
  </si>
  <si>
    <t>06.06.2023 07:31:44</t>
  </si>
  <si>
    <t>06.06.2023 07:31:46</t>
  </si>
  <si>
    <t>06.06.2023 07:31:47</t>
  </si>
  <si>
    <t>06.06.2023 07:31:49</t>
  </si>
  <si>
    <t>06.06.2023 07:31:52</t>
  </si>
  <si>
    <t>06.06.2023 07:31:55</t>
  </si>
  <si>
    <t>06.06.2023 07:31:56</t>
  </si>
  <si>
    <t>06.06.2023 07:31:58</t>
  </si>
  <si>
    <t>06.06.2023 07:31:59</t>
  </si>
  <si>
    <t>06.06.2023 07:32:01</t>
  </si>
  <si>
    <t>06.06.2023 07:32:02</t>
  </si>
  <si>
    <t>06.06.2023 07:32:37</t>
  </si>
  <si>
    <t>06.06.2023 07:32:40</t>
  </si>
  <si>
    <t>06.06.2023 07:32:41</t>
  </si>
  <si>
    <t>06.06.2023 07:32:43</t>
  </si>
  <si>
    <t>06.06.2023 07:33:53</t>
  </si>
  <si>
    <t>06.06.2023 07:33:55</t>
  </si>
  <si>
    <t>06.06.2023 07:34:01</t>
  </si>
  <si>
    <t>06.06.2023 07:34:02</t>
  </si>
  <si>
    <t>06.06.2023 07:34:04</t>
  </si>
  <si>
    <t>06.06.2023 07:34:10</t>
  </si>
  <si>
    <t>06.06.2023 07:34:43</t>
  </si>
  <si>
    <t>06.06.2023 07:34:44</t>
  </si>
  <si>
    <t>06.06.2023 07:34:46</t>
  </si>
  <si>
    <t>06.06.2023 07:34:47</t>
  </si>
  <si>
    <t>06.06.2023 07:34:49</t>
  </si>
  <si>
    <t>06.06.2023 07:34:50</t>
  </si>
  <si>
    <t>06.06.2023 07:34:52</t>
  </si>
  <si>
    <t>06.06.2023 07:34:53</t>
  </si>
  <si>
    <t>06.06.2023 07:34:55</t>
  </si>
  <si>
    <t>06.06.2023 07:35:35</t>
  </si>
  <si>
    <t>06.06.2023 07:35:37</t>
  </si>
  <si>
    <t>06.06.2023 07:35:38</t>
  </si>
  <si>
    <t>06.06.2023 07:35:40</t>
  </si>
  <si>
    <t>06.06.2023 07:35:41</t>
  </si>
  <si>
    <t>06.06.2023 07:35:43</t>
  </si>
  <si>
    <t>06.06.2023 07:35:52</t>
  </si>
  <si>
    <t>06.06.2023 07:35:55</t>
  </si>
  <si>
    <t>06.06.2023 07:35:56</t>
  </si>
  <si>
    <t>06.06.2023 07:35:58</t>
  </si>
  <si>
    <t>06.06.2023 07:35:59</t>
  </si>
  <si>
    <t>06.06.2023 07:36:01</t>
  </si>
  <si>
    <t>06.06.2023 07:36:32</t>
  </si>
  <si>
    <t>06.06.2023 07:36:34</t>
  </si>
  <si>
    <t>06.06.2023 07:36:35</t>
  </si>
  <si>
    <t>06.06.2023 07:36:37</t>
  </si>
  <si>
    <t>06.06.2023 07:36:38</t>
  </si>
  <si>
    <t>06.06.2023 07:37:10</t>
  </si>
  <si>
    <t>06.06.2023 07:37:11</t>
  </si>
  <si>
    <t>06.06.2023 07:37:14</t>
  </si>
  <si>
    <t>06.06.2023 07:37:17</t>
  </si>
  <si>
    <t>06.06.2023 07:37:19</t>
  </si>
  <si>
    <t>06.06.2023 07:37:20</t>
  </si>
  <si>
    <t>06.06.2023 07:37:22</t>
  </si>
  <si>
    <t>06.06.2023 07:37:23</t>
  </si>
  <si>
    <t>06.06.2023 07:37:34</t>
  </si>
  <si>
    <t>06.06.2023 07:37:35</t>
  </si>
  <si>
    <t>06.06.2023 07:37:37</t>
  </si>
  <si>
    <t>06.06.2023 07:37:38</t>
  </si>
  <si>
    <t>06.06.2023 07:37:40</t>
  </si>
  <si>
    <t>06.06.2023 07:37:41</t>
  </si>
  <si>
    <t>06.06.2023 07:38:22</t>
  </si>
  <si>
    <t>06.06.2023 07:38:25</t>
  </si>
  <si>
    <t>06.06.2023 07:38:26</t>
  </si>
  <si>
    <t>06.06.2023 07:38:28</t>
  </si>
  <si>
    <t>06.06.2023 07:38:29</t>
  </si>
  <si>
    <t>06.06.2023 07:38:31</t>
  </si>
  <si>
    <t>06.06.2023 07:38:37</t>
  </si>
  <si>
    <t>06.06.2023 07:38:38</t>
  </si>
  <si>
    <t>06.06.2023 07:38:40</t>
  </si>
  <si>
    <t>06.06.2023 07:38:43</t>
  </si>
  <si>
    <t>06.06.2023 07:38:44</t>
  </si>
  <si>
    <t>06.06.2023 07:38:46</t>
  </si>
  <si>
    <t>06.06.2023 07:38:47</t>
  </si>
  <si>
    <t>06.06.2023 07:38:49</t>
  </si>
  <si>
    <t>06.06.2023 07:38:50</t>
  </si>
  <si>
    <t>06.06.2023 07:38:52</t>
  </si>
  <si>
    <t>06.06.2023 07:38:53</t>
  </si>
  <si>
    <t>06.06.2023 07:38:55</t>
  </si>
  <si>
    <t>06.06.2023 07:38:56</t>
  </si>
  <si>
    <t>06.06.2023 07:38:58</t>
  </si>
  <si>
    <t>06.06.2023 07:38:59</t>
  </si>
  <si>
    <t>06.06.2023 07:39:01</t>
  </si>
  <si>
    <t>06.06.2023 07:39:45</t>
  </si>
  <si>
    <t>06.06.2023 07:39:47</t>
  </si>
  <si>
    <t>06.06.2023 07:39:48</t>
  </si>
  <si>
    <t>06.06.2023 07:39:50</t>
  </si>
  <si>
    <t>06.06.2023 07:39:51</t>
  </si>
  <si>
    <t>06.06.2023 07:39:53</t>
  </si>
  <si>
    <t>06.06.2023 07:40:39</t>
  </si>
  <si>
    <t>06.06.2023 07:40:41</t>
  </si>
  <si>
    <t>06.06.2023 07:40:42</t>
  </si>
  <si>
    <t>06.06.2023 07:40:44</t>
  </si>
  <si>
    <t>06.06.2023 07:40:45</t>
  </si>
  <si>
    <t>06.06.2023 07:40:47</t>
  </si>
  <si>
    <t>06.06.2023 07:40:56</t>
  </si>
  <si>
    <t>06.06.2023 07:40:57</t>
  </si>
  <si>
    <t>06.06.2023 07:40:59</t>
  </si>
  <si>
    <t>06.06.2023 07:41:00</t>
  </si>
  <si>
    <t>06.06.2023 07:41:02</t>
  </si>
  <si>
    <t>06.06.2023 07:41:35</t>
  </si>
  <si>
    <t>06.06.2023 07:41:38</t>
  </si>
  <si>
    <t>06.06.2023 07:41:39</t>
  </si>
  <si>
    <t>06.06.2023 07:41:41</t>
  </si>
  <si>
    <t>06.06.2023 07:41:42</t>
  </si>
  <si>
    <t>06.06.2023 07:41:44</t>
  </si>
  <si>
    <t>06.06.2023 07:41:45</t>
  </si>
  <si>
    <t>06.06.2023 07:41:47</t>
  </si>
  <si>
    <t>06.06.2023 07:41:57</t>
  </si>
  <si>
    <t>06.06.2023 07:41:59</t>
  </si>
  <si>
    <t>06.06.2023 07:42:00</t>
  </si>
  <si>
    <t>06.06.2023 07:42:02</t>
  </si>
  <si>
    <t>06.06.2023 07:45:02</t>
  </si>
  <si>
    <t>06.06.2023 07:45:03</t>
  </si>
  <si>
    <t>06.06.2023 07:45:05</t>
  </si>
  <si>
    <t>06.06.2023 07:45:06</t>
  </si>
  <si>
    <t>06.06.2023 07:45:08</t>
  </si>
  <si>
    <t>06.06.2023 07:45:09</t>
  </si>
  <si>
    <t>06.06.2023 07:45:14</t>
  </si>
  <si>
    <t>06.06.2023 07:45:15</t>
  </si>
  <si>
    <t>06.06.2023 07:45:17</t>
  </si>
  <si>
    <t>06.06.2023 07:45:18</t>
  </si>
  <si>
    <t>06.06.2023 07:45:20</t>
  </si>
  <si>
    <t>06.06.2023 07:45:27</t>
  </si>
  <si>
    <t>06.06.2023 07:45:29</t>
  </si>
  <si>
    <t>06.06.2023 07:45:30</t>
  </si>
  <si>
    <t>06.06.2023 07:45:32</t>
  </si>
  <si>
    <t>06.06.2023 07:45:33</t>
  </si>
  <si>
    <t>06.06.2023 07:45:35</t>
  </si>
  <si>
    <t>06.06.2023 07:45:36</t>
  </si>
  <si>
    <t>06.06.2023 07:45:38</t>
  </si>
  <si>
    <t>06.06.2023 07:45:39</t>
  </si>
  <si>
    <t>06.06.2023 07:46:42</t>
  </si>
  <si>
    <t>06.06.2023 07:46:44</t>
  </si>
  <si>
    <t>06.06.2023 07:46:47</t>
  </si>
  <si>
    <t>06.06.2023 07:46:48</t>
  </si>
  <si>
    <t>06.06.2023 07:46:50</t>
  </si>
  <si>
    <t>06.06.2023 07:46:51</t>
  </si>
  <si>
    <t>06.06.2023 07:46:53</t>
  </si>
  <si>
    <t>06.06.2023 07:46:54</t>
  </si>
  <si>
    <t>06.06.2023 07:46:56</t>
  </si>
  <si>
    <t>06.06.2023 07:47:18</t>
  </si>
  <si>
    <t>06.06.2023 07:47:21</t>
  </si>
  <si>
    <t>06.06.2023 07:47:23</t>
  </si>
  <si>
    <t>06.06.2023 07:47:26</t>
  </si>
  <si>
    <t>06.06.2023 07:47:27</t>
  </si>
  <si>
    <t>06.06.2023 07:48:56</t>
  </si>
  <si>
    <t>06.06.2023 07:48:59</t>
  </si>
  <si>
    <t>06.06.2023 07:49:00</t>
  </si>
  <si>
    <t>06.06.2023 07:49:05</t>
  </si>
  <si>
    <t>06.06.2023 07:49:06</t>
  </si>
  <si>
    <t>06.06.2023 07:49:09</t>
  </si>
  <si>
    <t>06.06.2023 07:49:11</t>
  </si>
  <si>
    <t>06.06.2023 07:49:12</t>
  </si>
  <si>
    <t>06.06.2023 07:49:15</t>
  </si>
  <si>
    <t>06.06.2023 07:49:17</t>
  </si>
  <si>
    <t>06.06.2023 07:49:18</t>
  </si>
  <si>
    <t>06.06.2023 07:49:20</t>
  </si>
  <si>
    <t>06.06.2023 07:49:23</t>
  </si>
  <si>
    <t>06.06.2023 07:49:26</t>
  </si>
  <si>
    <t>06.06.2023 07:49:27</t>
  </si>
  <si>
    <t>06.06.2023 07:49:29</t>
  </si>
  <si>
    <t>06.06.2023 07:49:30</t>
  </si>
  <si>
    <t>06.06.2023 07:49:32</t>
  </si>
  <si>
    <t>06.06.2023 07:49:33</t>
  </si>
  <si>
    <t>06.06.2023 07:49:35</t>
  </si>
  <si>
    <t>06.06.2023 07:49:36</t>
  </si>
  <si>
    <t>06.06.2023 07:49:56</t>
  </si>
  <si>
    <t>06.06.2023 07:49:57</t>
  </si>
  <si>
    <t>06.06.2023 07:49:59</t>
  </si>
  <si>
    <t>06.06.2023 07:50:00</t>
  </si>
  <si>
    <t>06.06.2023 07:50:08</t>
  </si>
  <si>
    <t>06.06.2023 07:50:09</t>
  </si>
  <si>
    <t>06.06.2023 07:50:18</t>
  </si>
  <si>
    <t>06.06.2023 07:50:20</t>
  </si>
  <si>
    <t>06.06.2023 07:50:21</t>
  </si>
  <si>
    <t>06.06.2023 07:50:23</t>
  </si>
  <si>
    <t>06.06.2023 07:50:24</t>
  </si>
  <si>
    <t>06.06.2023 07:50:26</t>
  </si>
  <si>
    <t>06.06.2023 07:50:27</t>
  </si>
  <si>
    <t>06.06.2023 07:50:30</t>
  </si>
  <si>
    <t>06.06.2023 07:52:42</t>
  </si>
  <si>
    <t>06.06.2023 07:52:44</t>
  </si>
  <si>
    <t>06.06.2023 07:52:45</t>
  </si>
  <si>
    <t>06.06.2023 07:52:47</t>
  </si>
  <si>
    <t>06.06.2023 07:52:48</t>
  </si>
  <si>
    <t>06.06.2023 07:52:50</t>
  </si>
  <si>
    <t>06.06.2023 07:52:51</t>
  </si>
  <si>
    <t>06.06.2023 07:52:53</t>
  </si>
  <si>
    <t>06.06.2023 07:53:18</t>
  </si>
  <si>
    <t>06.06.2023 07:53:20</t>
  </si>
  <si>
    <t>06.06.2023 07:53:21</t>
  </si>
  <si>
    <t>06.06.2023 07:53:23</t>
  </si>
  <si>
    <t>06.06.2023 07:53:24</t>
  </si>
  <si>
    <t>06.06.2023 07:53:26</t>
  </si>
  <si>
    <t>06.06.2023 07:53:27</t>
  </si>
  <si>
    <t>06.06.2023 07:53:29</t>
  </si>
  <si>
    <t>06.06.2023 07:53:32</t>
  </si>
  <si>
    <t>06.06.2023 07:54:00</t>
  </si>
  <si>
    <t>06.06.2023 07:54:01</t>
  </si>
  <si>
    <t>06.06.2023 07:54:03</t>
  </si>
  <si>
    <t>06.06.2023 07:54:04</t>
  </si>
  <si>
    <t>06.06.2023 07:54:06</t>
  </si>
  <si>
    <t>06.06.2023 07:54:07</t>
  </si>
  <si>
    <t>06.06.2023 07:54:09</t>
  </si>
  <si>
    <t>06.06.2023 07:54:28</t>
  </si>
  <si>
    <t>06.06.2023 07:54:30</t>
  </si>
  <si>
    <t>06.06.2023 07:54:31</t>
  </si>
  <si>
    <t>06.06.2023 07:54:33</t>
  </si>
  <si>
    <t>06.06.2023 07:54:34</t>
  </si>
  <si>
    <t>06.06.2023 07:54:36</t>
  </si>
  <si>
    <t>06.06.2023 07:54:57</t>
  </si>
  <si>
    <t>06.06.2023 07:55:00</t>
  </si>
  <si>
    <t>06.06.2023 07:55:01</t>
  </si>
  <si>
    <t>06.06.2023 07:55:03</t>
  </si>
  <si>
    <t>06.06.2023 07:55:04</t>
  </si>
  <si>
    <t>06.06.2023 07:55:06</t>
  </si>
  <si>
    <t>06.06.2023 07:55:25</t>
  </si>
  <si>
    <t>06.06.2023 07:55:27</t>
  </si>
  <si>
    <t>06.06.2023 07:55:28</t>
  </si>
  <si>
    <t>06.06.2023 07:55:30</t>
  </si>
  <si>
    <t>06.06.2023 07:55:31</t>
  </si>
  <si>
    <t>06.06.2023 07:55:33</t>
  </si>
  <si>
    <t>06.06.2023 07:55:34</t>
  </si>
  <si>
    <t>06.06.2023 07:55:36</t>
  </si>
  <si>
    <t>06.06.2023 07:55:37</t>
  </si>
  <si>
    <t>06.06.2023 07:55:39</t>
  </si>
  <si>
    <t>06.06.2023 07:55:40</t>
  </si>
  <si>
    <t>06.06.2023 07:55:42</t>
  </si>
  <si>
    <t>06.06.2023 07:55:43</t>
  </si>
  <si>
    <t>06.06.2023 07:55:45</t>
  </si>
  <si>
    <t>06.06.2023 07:55:46</t>
  </si>
  <si>
    <t>06.06.2023 07:56:31</t>
  </si>
  <si>
    <t>06.06.2023 07:56:34</t>
  </si>
  <si>
    <t>06.06.2023 07:56:36</t>
  </si>
  <si>
    <t>06.06.2023 07:56:37</t>
  </si>
  <si>
    <t>06.06.2023 07:56:39</t>
  </si>
  <si>
    <t>06.06.2023 07:56:40</t>
  </si>
  <si>
    <t>06.06.2023 07:56:42</t>
  </si>
  <si>
    <t>06.06.2023 07:56:43</t>
  </si>
  <si>
    <t>06.06.2023 07:57:10</t>
  </si>
  <si>
    <t>06.06.2023 07:57:12</t>
  </si>
  <si>
    <t>06.06.2023 07:57:13</t>
  </si>
  <si>
    <t>06.06.2023 07:57:15</t>
  </si>
  <si>
    <t>06.06.2023 07:57:16</t>
  </si>
  <si>
    <t>06.06.2023 07:57:18</t>
  </si>
  <si>
    <t>06.06.2023 07:57:33</t>
  </si>
  <si>
    <t>06.06.2023 07:57:34</t>
  </si>
  <si>
    <t>06.06.2023 07:57:36</t>
  </si>
  <si>
    <t>06.06.2023 07:57:37</t>
  </si>
  <si>
    <t>06.06.2023 07:57:39</t>
  </si>
  <si>
    <t>06.06.2023 07:57:40</t>
  </si>
  <si>
    <t>06.06.2023 07:58:06</t>
  </si>
  <si>
    <t>06.06.2023 07:58:07</t>
  </si>
  <si>
    <t>06.06.2023 07:58:09</t>
  </si>
  <si>
    <t>06.06.2023 07:58:10</t>
  </si>
  <si>
    <t>06.06.2023 07:58:12</t>
  </si>
  <si>
    <t>06.06.2023 07:58:13</t>
  </si>
  <si>
    <t>06.06.2023 07:58:15</t>
  </si>
  <si>
    <t>06.06.2023 07:58:46</t>
  </si>
  <si>
    <t>06.06.2023 07:58:48</t>
  </si>
  <si>
    <t>06.06.2023 07:58:49</t>
  </si>
  <si>
    <t>06.06.2023 07:58:51</t>
  </si>
  <si>
    <t>06.06.2023 07:58:52</t>
  </si>
  <si>
    <t>06.06.2023 07:58:54</t>
  </si>
  <si>
    <t>06.06.2023 07:58:55</t>
  </si>
  <si>
    <t>06.06.2023 07:58:57</t>
  </si>
  <si>
    <t>06.06.2023 07:59:22</t>
  </si>
  <si>
    <t>06.06.2023 07:59:24</t>
  </si>
  <si>
    <t>06.06.2023 07:59:25</t>
  </si>
  <si>
    <t>06.06.2023 07:59:28</t>
  </si>
  <si>
    <t>06.06.2023 07:59:30</t>
  </si>
  <si>
    <t>06.06.2023 07:59:31</t>
  </si>
  <si>
    <t>06.06.2023 07:59:33</t>
  </si>
  <si>
    <t>06.06.2023 07:59:39</t>
  </si>
  <si>
    <t>06.06.2023 07:59:40</t>
  </si>
  <si>
    <t>06.06.2023 07:59:43</t>
  </si>
  <si>
    <t>06.06.2023 07:59:45</t>
  </si>
  <si>
    <t>06.06.2023 07:59:48</t>
  </si>
  <si>
    <t>06.06.2023 07:59:55</t>
  </si>
  <si>
    <t>06.06.2023 07:59:57</t>
  </si>
  <si>
    <t>06.06.2023 07:59:58</t>
  </si>
  <si>
    <t>06.06.2023 08:00:00</t>
  </si>
  <si>
    <t>06.06.2023 08:00:01</t>
  </si>
  <si>
    <t>06.06.2023 08:00:03</t>
  </si>
  <si>
    <t>06.06.2023 08:00:04</t>
  </si>
  <si>
    <t>06.06.2023 08:00:06</t>
  </si>
  <si>
    <t>06.06.2023 08:03:48</t>
  </si>
  <si>
    <t>06.06.2023 08:03:49</t>
  </si>
  <si>
    <t>06.06.2023 08:03:51</t>
  </si>
  <si>
    <t>06.06.2023 08:03:52</t>
  </si>
  <si>
    <t>06.06.2023 08:03:54</t>
  </si>
  <si>
    <t>06.06.2023 08:04:54</t>
  </si>
  <si>
    <t>06.06.2023 08:04:55</t>
  </si>
  <si>
    <t>06.06.2023 08:04:57</t>
  </si>
  <si>
    <t>06.06.2023 08:04:58</t>
  </si>
  <si>
    <t>06.06.2023 08:05:00</t>
  </si>
  <si>
    <t>06.06.2023 08:05:01</t>
  </si>
  <si>
    <t>06.06.2023 08:05:03</t>
  </si>
  <si>
    <t>06.06.2023 08:05:27</t>
  </si>
  <si>
    <t>06.06.2023 08:05:28</t>
  </si>
  <si>
    <t>06.06.2023 08:05:30</t>
  </si>
  <si>
    <t>06.06.2023 08:05:31</t>
  </si>
  <si>
    <t>06.06.2023 08:05:33</t>
  </si>
  <si>
    <t>06.06.2023 08:05:34</t>
  </si>
  <si>
    <t>06.06.2023 08:05:39</t>
  </si>
  <si>
    <t>06.06.2023 08:05:40</t>
  </si>
  <si>
    <t>06.06.2023 08:05:42</t>
  </si>
  <si>
    <t>06.06.2023 08:05:45</t>
  </si>
  <si>
    <t>06.06.2023 08:05:46</t>
  </si>
  <si>
    <t>06.06.2023 08:06:15</t>
  </si>
  <si>
    <t>06.06.2023 08:06:16</t>
  </si>
  <si>
    <t>06.06.2023 08:06:18</t>
  </si>
  <si>
    <t>06.06.2023 08:06:31</t>
  </si>
  <si>
    <t>06.06.2023 08:06:33</t>
  </si>
  <si>
    <t>06.06.2023 08:06:34</t>
  </si>
  <si>
    <t>06.06.2023 08:06:36</t>
  </si>
  <si>
    <t>06.06.2023 08:06:37</t>
  </si>
  <si>
    <t>06.06.2023 08:07:27</t>
  </si>
  <si>
    <t>06.06.2023 08:07:28</t>
  </si>
  <si>
    <t>06.06.2023 08:07:30</t>
  </si>
  <si>
    <t>06.06.2023 08:07:31</t>
  </si>
  <si>
    <t>06.06.2023 08:07:33</t>
  </si>
  <si>
    <t>06.06.2023 08:07:36</t>
  </si>
  <si>
    <t>06.06.2023 08:08:34</t>
  </si>
  <si>
    <t>06.06.2023 08:08:35</t>
  </si>
  <si>
    <t>06.06.2023 08:08:37</t>
  </si>
  <si>
    <t>06.06.2023 08:08:38</t>
  </si>
  <si>
    <t>06.06.2023 08:08:40</t>
  </si>
  <si>
    <t>06.06.2023 08:08:41</t>
  </si>
  <si>
    <t>06.06.2023 08:09:59</t>
  </si>
  <si>
    <t>06.06.2023 08:10:01</t>
  </si>
  <si>
    <t>06.06.2023 08:10:02</t>
  </si>
  <si>
    <t>06.06.2023 08:10:04</t>
  </si>
  <si>
    <t>06.06.2023 08:10:05</t>
  </si>
  <si>
    <t>06.06.2023 08:10:07</t>
  </si>
  <si>
    <t>06.06.2023 08:10:08</t>
  </si>
  <si>
    <t>06.06.2023 08:14:14</t>
  </si>
  <si>
    <t>06.06.2023 08:14:16</t>
  </si>
  <si>
    <t>06.06.2023 08:14:17</t>
  </si>
  <si>
    <t>06.06.2023 08:14:19</t>
  </si>
  <si>
    <t>06.06.2023 08:14:20</t>
  </si>
  <si>
    <t>06.06.2023 08:14:22</t>
  </si>
  <si>
    <t>06.06.2023 08:14:23</t>
  </si>
  <si>
    <t>06.06.2023 08:14:25</t>
  </si>
  <si>
    <t>06.06.2023 08:14:26</t>
  </si>
  <si>
    <t>06.06.2023 08:14:28</t>
  </si>
  <si>
    <t>06.06.2023 08:14:29</t>
  </si>
  <si>
    <t>06.06.2023 08:14:31</t>
  </si>
  <si>
    <t>06.06.2023 08:14:32</t>
  </si>
  <si>
    <t>06.06.2023 08:14:34</t>
  </si>
  <si>
    <t>06.06.2023 08:14:35</t>
  </si>
  <si>
    <t>06.06.2023 08:14:37</t>
  </si>
  <si>
    <t>06.06.2023 08:14:38</t>
  </si>
  <si>
    <t>06.06.2023 08:16:14</t>
  </si>
  <si>
    <t>06.06.2023 08:16:16</t>
  </si>
  <si>
    <t>06.06.2023 08:16:20</t>
  </si>
  <si>
    <t>06.06.2023 08:16:22</t>
  </si>
  <si>
    <t>06.06.2023 08:16:23</t>
  </si>
  <si>
    <t>06.06.2023 08:17:59</t>
  </si>
  <si>
    <t>06.06.2023 08:18:01</t>
  </si>
  <si>
    <t>06.06.2023 08:18:02</t>
  </si>
  <si>
    <t>06.06.2023 08:18:04</t>
  </si>
  <si>
    <t>06.06.2023 08:18:05</t>
  </si>
  <si>
    <t>06.06.2023 08:18:07</t>
  </si>
  <si>
    <t>06.06.2023 08:18:08</t>
  </si>
  <si>
    <t>06.06.2023 08:18:10</t>
  </si>
  <si>
    <t>06.06.2023 08:18:20</t>
  </si>
  <si>
    <t>06.06.2023 08:18:22</t>
  </si>
  <si>
    <t>06.06.2023 08:18:23</t>
  </si>
  <si>
    <t>06.06.2023 08:18:24</t>
  </si>
  <si>
    <t>06.06.2023 08:18:26</t>
  </si>
  <si>
    <t>06.06.2023 08:18:27</t>
  </si>
  <si>
    <t>06.06.2023 08:18:29</t>
  </si>
  <si>
    <t>06.06.2023 08:18:30</t>
  </si>
  <si>
    <t>06.06.2023 08:18:32</t>
  </si>
  <si>
    <t>06.06.2023 08:18:33</t>
  </si>
  <si>
    <t>06.06.2023 08:18:35</t>
  </si>
  <si>
    <t>06.06.2023 08:18:36</t>
  </si>
  <si>
    <t>06.06.2023 08:19:44</t>
  </si>
  <si>
    <t>06.06.2023 08:19:45</t>
  </si>
  <si>
    <t>06.06.2023 08:19:47</t>
  </si>
  <si>
    <t>06.06.2023 08:19:48</t>
  </si>
  <si>
    <t>06.06.2023 08:19:49</t>
  </si>
  <si>
    <t>06.06.2023 08:19:52</t>
  </si>
  <si>
    <t>06.06.2023 08:19:55</t>
  </si>
  <si>
    <t>06.06.2023 08:19:57</t>
  </si>
  <si>
    <t>06.06.2023 08:19:58</t>
  </si>
  <si>
    <t>06.06.2023 08:20:48</t>
  </si>
  <si>
    <t>06.06.2023 08:20:49</t>
  </si>
  <si>
    <t>06.06.2023 08:20:54</t>
  </si>
  <si>
    <t>06.06.2023 08:20:57</t>
  </si>
  <si>
    <t>06.06.2023 08:20:58</t>
  </si>
  <si>
    <t>06.06.2023 08:21:00</t>
  </si>
  <si>
    <t>06.06.2023 08:21:01</t>
  </si>
  <si>
    <t>06.06.2023 08:21:03</t>
  </si>
  <si>
    <t>06.06.2023 08:21:12</t>
  </si>
  <si>
    <t>06.06.2023 08:21:13</t>
  </si>
  <si>
    <t>06.06.2023 08:21:15</t>
  </si>
  <si>
    <t>06.06.2023 08:21:16</t>
  </si>
  <si>
    <t>06.06.2023 08:21:18</t>
  </si>
  <si>
    <t>06.06.2023 08:21:19</t>
  </si>
  <si>
    <t>06.06.2023 08:21:22</t>
  </si>
  <si>
    <t>06.06.2023 08:21:23</t>
  </si>
  <si>
    <t>06.06.2023 08:22:05</t>
  </si>
  <si>
    <t>06.06.2023 08:22:07</t>
  </si>
  <si>
    <t>06.06.2023 08:22:08</t>
  </si>
  <si>
    <t>06.06.2023 08:22:10</t>
  </si>
  <si>
    <t>06.06.2023 08:22:11</t>
  </si>
  <si>
    <t>06.06.2023 08:22:13</t>
  </si>
  <si>
    <t>06.06.2023 08:22:14</t>
  </si>
  <si>
    <t>06.06.2023 08:22:16</t>
  </si>
  <si>
    <t>06.06.2023 08:23:35</t>
  </si>
  <si>
    <t>06.06.2023 08:23:37</t>
  </si>
  <si>
    <t>06.06.2023 08:23:38</t>
  </si>
  <si>
    <t>06.06.2023 08:23:40</t>
  </si>
  <si>
    <t>06.06.2023 08:23:41</t>
  </si>
  <si>
    <t>06.06.2023 08:23:43</t>
  </si>
  <si>
    <t>06.06.2023 08:23:44</t>
  </si>
  <si>
    <t>06.06.2023 08:23:46</t>
  </si>
  <si>
    <t>06.06.2023 08:25:19</t>
  </si>
  <si>
    <t>06.06.2023 08:25:20</t>
  </si>
  <si>
    <t>06.06.2023 08:25:22</t>
  </si>
  <si>
    <t>06.06.2023 08:25:25</t>
  </si>
  <si>
    <t>06.06.2023 08:25:26</t>
  </si>
  <si>
    <t>06.06.2023 08:25:28</t>
  </si>
  <si>
    <t>06.06.2023 08:25:29</t>
  </si>
  <si>
    <t>06.06.2023 08:26:17</t>
  </si>
  <si>
    <t>06.06.2023 08:26:19</t>
  </si>
  <si>
    <t>06.06.2023 08:26:20</t>
  </si>
  <si>
    <t>06.06.2023 08:26:22</t>
  </si>
  <si>
    <t>06.06.2023 08:26:23</t>
  </si>
  <si>
    <t>06.06.2023 08:26:26</t>
  </si>
  <si>
    <t>06.06.2023 08:26:56</t>
  </si>
  <si>
    <t>06.06.2023 08:26:57</t>
  </si>
  <si>
    <t>06.06.2023 08:26:59</t>
  </si>
  <si>
    <t>06.06.2023 08:27:00</t>
  </si>
  <si>
    <t>06.06.2023 08:27:02</t>
  </si>
  <si>
    <t>06.06.2023 08:27:03</t>
  </si>
  <si>
    <t>06.06.2023 08:27:05</t>
  </si>
  <si>
    <t>06.06.2023 08:27:06</t>
  </si>
  <si>
    <t>06.06.2023 08:27:20</t>
  </si>
  <si>
    <t>06.06.2023 08:27:21</t>
  </si>
  <si>
    <t>06.06.2023 08:27:23</t>
  </si>
  <si>
    <t>06.06.2023 08:27:24</t>
  </si>
  <si>
    <t>06.06.2023 08:27:25</t>
  </si>
  <si>
    <t>06.06.2023 08:27:27</t>
  </si>
  <si>
    <t>06.06.2023 08:27:33</t>
  </si>
  <si>
    <t>06.06.2023 08:27:34</t>
  </si>
  <si>
    <t>06.06.2023 08:27:36</t>
  </si>
  <si>
    <t>06.06.2023 08:27:37</t>
  </si>
  <si>
    <t>06.06.2023 08:27:51</t>
  </si>
  <si>
    <t>06.06.2023 08:27:52</t>
  </si>
  <si>
    <t>06.06.2023 08:27:54</t>
  </si>
  <si>
    <t>06.06.2023 08:27:55</t>
  </si>
  <si>
    <t>06.06.2023 08:27:57</t>
  </si>
  <si>
    <t>06.06.2023 08:27:58</t>
  </si>
  <si>
    <t>06.06.2023 08:28:00</t>
  </si>
  <si>
    <t>06.06.2023 08:28:01</t>
  </si>
  <si>
    <t>06.06.2023 08:28:16</t>
  </si>
  <si>
    <t>06.06.2023 08:28:18</t>
  </si>
  <si>
    <t>06.06.2023 08:28:19</t>
  </si>
  <si>
    <t>06.06.2023 08:28:21</t>
  </si>
  <si>
    <t>06.06.2023 08:28:22</t>
  </si>
  <si>
    <t>06.06.2023 08:28:24</t>
  </si>
  <si>
    <t>06.06.2023 08:28:25</t>
  </si>
  <si>
    <t>06.06.2023 08:29:19</t>
  </si>
  <si>
    <t>06.06.2023 08:29:22</t>
  </si>
  <si>
    <t>06.06.2023 08:29:23</t>
  </si>
  <si>
    <t>06.06.2023 08:29:25</t>
  </si>
  <si>
    <t>06.06.2023 08:29:26</t>
  </si>
  <si>
    <t>06.06.2023 08:29:28</t>
  </si>
  <si>
    <t>06.06.2023 08:29:29</t>
  </si>
  <si>
    <t>06.06.2023 08:29:35</t>
  </si>
  <si>
    <t>06.06.2023 08:31:04</t>
  </si>
  <si>
    <t>06.06.2023 08:31:05</t>
  </si>
  <si>
    <t>06.06.2023 08:31:07</t>
  </si>
  <si>
    <t>06.06.2023 08:31:10</t>
  </si>
  <si>
    <t>06.06.2023 08:31:34</t>
  </si>
  <si>
    <t>06.06.2023 08:31:35</t>
  </si>
  <si>
    <t>06.06.2023 08:31:37</t>
  </si>
  <si>
    <t>06.06.2023 08:31:38</t>
  </si>
  <si>
    <t>06.06.2023 08:31:41</t>
  </si>
  <si>
    <t>06.06.2023 08:32:43</t>
  </si>
  <si>
    <t>06.06.2023 08:32:44</t>
  </si>
  <si>
    <t>06.06.2023 08:32:46</t>
  </si>
  <si>
    <t>06.06.2023 08:32:47</t>
  </si>
  <si>
    <t>06.06.2023 08:32:49</t>
  </si>
  <si>
    <t>06.06.2023 08:32:50</t>
  </si>
  <si>
    <t>06.06.2023 08:32:52</t>
  </si>
  <si>
    <t>06.06.2023 08:32:53</t>
  </si>
  <si>
    <t>06.06.2023 08:32:55</t>
  </si>
  <si>
    <t>06.06.2023 08:32:56</t>
  </si>
  <si>
    <t>06.06.2023 08:32:58</t>
  </si>
  <si>
    <t>06.06.2023 08:33:01</t>
  </si>
  <si>
    <t>06.06.2023 08:33:02</t>
  </si>
  <si>
    <t>06.06.2023 08:33:04</t>
  </si>
  <si>
    <t>06.06.2023 08:33:05</t>
  </si>
  <si>
    <t>06.06.2023 08:33:07</t>
  </si>
  <si>
    <t>06.06.2023 08:33:29</t>
  </si>
  <si>
    <t>06.06.2023 08:33:30</t>
  </si>
  <si>
    <t>06.06.2023 08:33:32</t>
  </si>
  <si>
    <t>06.06.2023 08:33:33</t>
  </si>
  <si>
    <t>06.06.2023 08:33:35</t>
  </si>
  <si>
    <t>06.06.2023 08:33:36</t>
  </si>
  <si>
    <t>06.06.2023 08:33:37</t>
  </si>
  <si>
    <t>06.06.2023 08:33:39</t>
  </si>
  <si>
    <t>06.06.2023 08:33:40</t>
  </si>
  <si>
    <t>06.06.2023 08:33:41</t>
  </si>
  <si>
    <t>06.06.2023 08:33:43</t>
  </si>
  <si>
    <t>06.06.2023 08:34:17</t>
  </si>
  <si>
    <t>06.06.2023 08:34:18</t>
  </si>
  <si>
    <t>06.06.2023 08:34:20</t>
  </si>
  <si>
    <t>06.06.2023 08:34:21</t>
  </si>
  <si>
    <t>06.06.2023 08:34:23</t>
  </si>
  <si>
    <t>06.06.2023 08:34:24</t>
  </si>
  <si>
    <t>06.06.2023 08:34:25</t>
  </si>
  <si>
    <t>06.06.2023 08:34:27</t>
  </si>
  <si>
    <t>06.06.2023 08:34:49</t>
  </si>
  <si>
    <t>06.06.2023 08:34:51</t>
  </si>
  <si>
    <t>06.06.2023 08:34:52</t>
  </si>
  <si>
    <t>06.06.2023 08:34:53</t>
  </si>
  <si>
    <t>06.06.2023 08:34:55</t>
  </si>
  <si>
    <t>06.06.2023 08:34:56</t>
  </si>
  <si>
    <t>06.06.2023 08:34:57</t>
  </si>
  <si>
    <t>06.06.2023 08:34:59</t>
  </si>
  <si>
    <t>06.06.2023 08:35:33</t>
  </si>
  <si>
    <t>06.06.2023 08:35:34</t>
  </si>
  <si>
    <t>06.06.2023 08:35:36</t>
  </si>
  <si>
    <t>06.06.2023 08:35:37</t>
  </si>
  <si>
    <t>06.06.2023 08:35:40</t>
  </si>
  <si>
    <t>06.06.2023 08:35:42</t>
  </si>
  <si>
    <t>06.06.2023 08:35:43</t>
  </si>
  <si>
    <t>06.06.2023 08:36:15</t>
  </si>
  <si>
    <t>06.06.2023 08:36:16</t>
  </si>
  <si>
    <t>06.06.2023 08:36:19</t>
  </si>
  <si>
    <t>06.06.2023 08:36:21</t>
  </si>
  <si>
    <t>06.06.2023 08:36:22</t>
  </si>
  <si>
    <t>06.06.2023 08:36:24</t>
  </si>
  <si>
    <t>06.06.2023 08:36:25</t>
  </si>
  <si>
    <t>06.06.2023 08:37:13</t>
  </si>
  <si>
    <t>06.06.2023 08:37:15</t>
  </si>
  <si>
    <t>06.06.2023 08:37:16</t>
  </si>
  <si>
    <t>06.06.2023 08:37:19</t>
  </si>
  <si>
    <t>06.06.2023 08:37:21</t>
  </si>
  <si>
    <t>06.06.2023 08:37:24</t>
  </si>
  <si>
    <t>06.06.2023 08:37:27</t>
  </si>
  <si>
    <t>06.06.2023 08:38:37</t>
  </si>
  <si>
    <t>06.06.2023 08:38:39</t>
  </si>
  <si>
    <t>06.06.2023 08:38:40</t>
  </si>
  <si>
    <t>06.06.2023 08:38:41</t>
  </si>
  <si>
    <t>06.06.2023 08:38:43</t>
  </si>
  <si>
    <t>06.06.2023 08:38:47</t>
  </si>
  <si>
    <t>06.06.2023 08:40:02</t>
  </si>
  <si>
    <t>06.06.2023 08:40:05</t>
  </si>
  <si>
    <t>06.06.2023 08:40:06</t>
  </si>
  <si>
    <t>06.06.2023 08:40:08</t>
  </si>
  <si>
    <t>06.06.2023 08:40:09</t>
  </si>
  <si>
    <t>06.06.2023 08:40:10</t>
  </si>
  <si>
    <t>06.06.2023 08:40:12</t>
  </si>
  <si>
    <t>06.06.2023 08:40:58</t>
  </si>
  <si>
    <t>06.06.2023 08:41:03</t>
  </si>
  <si>
    <t>06.06.2023 08:41:04</t>
  </si>
  <si>
    <t>06.06.2023 08:41:06</t>
  </si>
  <si>
    <t>06.06.2023 08:41:07</t>
  </si>
  <si>
    <t>06.06.2023 08:41:52</t>
  </si>
  <si>
    <t>06.06.2023 08:41:58</t>
  </si>
  <si>
    <t>06.06.2023 08:42:00</t>
  </si>
  <si>
    <t>06.06.2023 08:42:03</t>
  </si>
  <si>
    <t>06.06.2023 08:42:30</t>
  </si>
  <si>
    <t>06.06.2023 08:42:31</t>
  </si>
  <si>
    <t>06.06.2023 08:42:33</t>
  </si>
  <si>
    <t>06.06.2023 08:42:34</t>
  </si>
  <si>
    <t>06.06.2023 08:42:36</t>
  </si>
  <si>
    <t>06.06.2023 08:42:37</t>
  </si>
  <si>
    <t>06.06.2023 08:42:39</t>
  </si>
  <si>
    <t>06.06.2023 08:42:55</t>
  </si>
  <si>
    <t>06.06.2023 08:42:57</t>
  </si>
  <si>
    <t>06.06.2023 08:43:00</t>
  </si>
  <si>
    <t>06.06.2023 08:43:01</t>
  </si>
  <si>
    <t>06.06.2023 08:43:04</t>
  </si>
  <si>
    <t>06.06.2023 08:43:13</t>
  </si>
  <si>
    <t>06.06.2023 08:43:15</t>
  </si>
  <si>
    <t>06.06.2023 08:43:16</t>
  </si>
  <si>
    <t>06.06.2023 08:43:17</t>
  </si>
  <si>
    <t>06.06.2023 08:43:18</t>
  </si>
  <si>
    <t>06.06.2023 08:43:20</t>
  </si>
  <si>
    <t>06.06.2023 08:43:23</t>
  </si>
  <si>
    <t>06.06.2023 08:44:18</t>
  </si>
  <si>
    <t>06.06.2023 08:44:19</t>
  </si>
  <si>
    <t>06.06.2023 08:44:21</t>
  </si>
  <si>
    <t>06.06.2023 08:44:24</t>
  </si>
  <si>
    <t>06.06.2023 08:44:25</t>
  </si>
  <si>
    <t>06.06.2023 08:44:27</t>
  </si>
  <si>
    <t>06.06.2023 08:45:01</t>
  </si>
  <si>
    <t>06.06.2023 08:45:03</t>
  </si>
  <si>
    <t>06.06.2023 08:45:06</t>
  </si>
  <si>
    <t>06.06.2023 08:45:07</t>
  </si>
  <si>
    <t>06.06.2023 08:45:10</t>
  </si>
  <si>
    <t>06.06.2023 08:45:46</t>
  </si>
  <si>
    <t>06.06.2023 08:45:48</t>
  </si>
  <si>
    <t>06.06.2023 08:45:49</t>
  </si>
  <si>
    <t>06.06.2023 08:45:51</t>
  </si>
  <si>
    <t>06.06.2023 08:45:52</t>
  </si>
  <si>
    <t>06.06.2023 08:45:54</t>
  </si>
  <si>
    <t>06.06.2023 08:45:55</t>
  </si>
  <si>
    <t>06.06.2023 08:46:35</t>
  </si>
  <si>
    <t>06.06.2023 08:46:37</t>
  </si>
  <si>
    <t>06.06.2023 08:46:38</t>
  </si>
  <si>
    <t>06.06.2023 08:46:40</t>
  </si>
  <si>
    <t>06.06.2023 08:46:41</t>
  </si>
  <si>
    <t>06.06.2023 08:46:43</t>
  </si>
  <si>
    <t>06.06.2023 08:46:44</t>
  </si>
  <si>
    <t>06.06.2023 08:47:01</t>
  </si>
  <si>
    <t>06.06.2023 08:47:02</t>
  </si>
  <si>
    <t>06.06.2023 08:47:03</t>
  </si>
  <si>
    <t>06.06.2023 08:47:05</t>
  </si>
  <si>
    <t>06.06.2023 08:47:06</t>
  </si>
  <si>
    <t>06.06.2023 08:47:07</t>
  </si>
  <si>
    <t>06.06.2023 08:47:08</t>
  </si>
  <si>
    <t>06.06.2023 08:47:11</t>
  </si>
  <si>
    <t>06.06.2023 08:47:14</t>
  </si>
  <si>
    <t>06.06.2023 08:47:53</t>
  </si>
  <si>
    <t>06.06.2023 08:47:55</t>
  </si>
  <si>
    <t>06.06.2023 08:47:56</t>
  </si>
  <si>
    <t>06.06.2023 08:48:00</t>
  </si>
  <si>
    <t>06.06.2023 08:48:47</t>
  </si>
  <si>
    <t>06.06.2023 08:48:48</t>
  </si>
  <si>
    <t>06.06.2023 08:48:49</t>
  </si>
  <si>
    <t>06.06.2023 08:48:51</t>
  </si>
  <si>
    <t>06.06.2023 08:48:52</t>
  </si>
  <si>
    <t>06.06.2023 08:48:53</t>
  </si>
  <si>
    <t>06.06.2023 08:48:54</t>
  </si>
  <si>
    <t>06.06.2023 08:48:56</t>
  </si>
  <si>
    <t>06.06.2023 08:48:57</t>
  </si>
  <si>
    <t>06.06.2023 08:48:58</t>
  </si>
  <si>
    <t>06.06.2023 08:48:59</t>
  </si>
  <si>
    <t>06.06.2023 08:49:04</t>
  </si>
  <si>
    <t>06.06.2023 08:49:16</t>
  </si>
  <si>
    <t>06.06.2023 08:49:17</t>
  </si>
  <si>
    <t>06.06.2023 08:49:18</t>
  </si>
  <si>
    <t>06.06.2023 08:49:26</t>
  </si>
  <si>
    <t>06.06.2023 08:49:29</t>
  </si>
  <si>
    <t>06.06.2023 08:49:30</t>
  </si>
  <si>
    <t>06.06.2023 08:49:32</t>
  </si>
  <si>
    <t>06.06.2023 08:49:33</t>
  </si>
  <si>
    <t>06.06.2023 08:49:35</t>
  </si>
  <si>
    <t>06.06.2023 08:49:45</t>
  </si>
  <si>
    <t>06.06.2023 08:49:47</t>
  </si>
  <si>
    <t>06.06.2023 08:49:50</t>
  </si>
  <si>
    <t>06.06.2023 08:49:53</t>
  </si>
  <si>
    <t>06.06.2023 08:49:54</t>
  </si>
  <si>
    <t>06.06.2023 08:49:56</t>
  </si>
  <si>
    <t>06.06.2023 08:49:57</t>
  </si>
  <si>
    <t>06.06.2023 08:49:59</t>
  </si>
  <si>
    <t>06.06.2023 08:50:30</t>
  </si>
  <si>
    <t>06.06.2023 08:50:32</t>
  </si>
  <si>
    <t>06.06.2023 08:50:33</t>
  </si>
  <si>
    <t>06.06.2023 08:50:35</t>
  </si>
  <si>
    <t>06.06.2023 08:50:36</t>
  </si>
  <si>
    <t>06.06.2023 08:50:37</t>
  </si>
  <si>
    <t>06.06.2023 08:50:39</t>
  </si>
  <si>
    <t>06.06.2023 08:50:40</t>
  </si>
  <si>
    <t>06.06.2023 08:50:42</t>
  </si>
  <si>
    <t>06.06.2023 08:50:45</t>
  </si>
  <si>
    <t>06.06.2023 08:50:46</t>
  </si>
  <si>
    <t>06.06.2023 08:52:09</t>
  </si>
  <si>
    <t>06.06.2023 08:52:10</t>
  </si>
  <si>
    <t>06.06.2023 08:52:11</t>
  </si>
  <si>
    <t>06.06.2023 08:52:12</t>
  </si>
  <si>
    <t>06.06.2023 08:52:14</t>
  </si>
  <si>
    <t>06.06.2023 08:52:15</t>
  </si>
  <si>
    <t>06.06.2023 08:52:16</t>
  </si>
  <si>
    <t>06.06.2023 08:52:19</t>
  </si>
  <si>
    <t>06.06.2023 08:52:20</t>
  </si>
  <si>
    <t>06.06.2023 08:52:49</t>
  </si>
  <si>
    <t>06.06.2023 08:52:56</t>
  </si>
  <si>
    <t>06.06.2023 08:52:59</t>
  </si>
  <si>
    <t>06.06.2023 08:53:01</t>
  </si>
  <si>
    <t>06.06.2023 08:53:04</t>
  </si>
  <si>
    <t>06.06.2023 08:53:05</t>
  </si>
  <si>
    <t>06.06.2023 08:53:07</t>
  </si>
  <si>
    <t>06.06.2023 08:53:08</t>
  </si>
  <si>
    <t>06.06.2023 08:53:10</t>
  </si>
  <si>
    <t>06.06.2023 08:53:11</t>
  </si>
  <si>
    <t>06.06.2023 08:53:20</t>
  </si>
  <si>
    <t>06.06.2023 08:53:22</t>
  </si>
  <si>
    <t>06.06.2023 08:53:23</t>
  </si>
  <si>
    <t>06.06.2023 08:53:24</t>
  </si>
  <si>
    <t>06.06.2023 08:53:27</t>
  </si>
  <si>
    <t>06.06.2023 08:53:33</t>
  </si>
  <si>
    <t>06.06.2023 08:53:34</t>
  </si>
  <si>
    <t>06.06.2023 08:53:36</t>
  </si>
  <si>
    <t>06.06.2023 08:53:42</t>
  </si>
  <si>
    <t>06.06.2023 08:53:43</t>
  </si>
  <si>
    <t>06.06.2023 08:53:45</t>
  </si>
  <si>
    <t>06.06.2023 08:53:46</t>
  </si>
  <si>
    <t>06.06.2023 08:53:48</t>
  </si>
  <si>
    <t>06.06.2023 08:53:49</t>
  </si>
  <si>
    <t>06.06.2023 08:53:51</t>
  </si>
  <si>
    <t>06.06.2023 08:53:52</t>
  </si>
  <si>
    <t>06.06.2023 08:53:54</t>
  </si>
  <si>
    <t>06.06.2023 08:54:07</t>
  </si>
  <si>
    <t>06.06.2023 08:54:09</t>
  </si>
  <si>
    <t>06.06.2023 08:54:10</t>
  </si>
  <si>
    <t>06.06.2023 08:54:12</t>
  </si>
  <si>
    <t>06.06.2023 08:54:13</t>
  </si>
  <si>
    <t>06.06.2023 08:54:15</t>
  </si>
  <si>
    <t>06.06.2023 08:54:16</t>
  </si>
  <si>
    <t>06.06.2023 08:54:20</t>
  </si>
  <si>
    <t>06.06.2023 08:54:23</t>
  </si>
  <si>
    <t>06.06.2023 08:54:38</t>
  </si>
  <si>
    <t>06.06.2023 08:54:43</t>
  </si>
  <si>
    <t>06.06.2023 08:54:46</t>
  </si>
  <si>
    <t>06.06.2023 08:54:47</t>
  </si>
  <si>
    <t>06.06.2023 08:54:49</t>
  </si>
  <si>
    <t>06.06.2023 08:54:56</t>
  </si>
  <si>
    <t>06.06.2023 08:54:58</t>
  </si>
  <si>
    <t>06.06.2023 08:55:01</t>
  </si>
  <si>
    <t>06.06.2023 08:55:02</t>
  </si>
  <si>
    <t>06.06.2023 08:55:04</t>
  </si>
  <si>
    <t>06.06.2023 08:55:27</t>
  </si>
  <si>
    <t>06.06.2023 08:55:29</t>
  </si>
  <si>
    <t>06.06.2023 08:55:30</t>
  </si>
  <si>
    <t>06.06.2023 08:55:32</t>
  </si>
  <si>
    <t>06.06.2023 08:55:35</t>
  </si>
  <si>
    <t>06.06.2023 08:55:36</t>
  </si>
  <si>
    <t>06.06.2023 08:55:38</t>
  </si>
  <si>
    <t>06.06.2023 08:55:39</t>
  </si>
  <si>
    <t>06.06.2023 08:55:40</t>
  </si>
  <si>
    <t>06.06.2023 08:55:42</t>
  </si>
  <si>
    <t>06.06.2023 08:55:43</t>
  </si>
  <si>
    <t>06.06.2023 08:55:44</t>
  </si>
  <si>
    <t>06.06.2023 08:55:48</t>
  </si>
  <si>
    <t>06.06.2023 08:55:50</t>
  </si>
  <si>
    <t>06.06.2023 08:55:51</t>
  </si>
  <si>
    <t>06.06.2023 08:55:52</t>
  </si>
  <si>
    <t>06.06.2023 08:55:54</t>
  </si>
  <si>
    <t>06.06.2023 08:55:55</t>
  </si>
  <si>
    <t>06.06.2023 08:55:56</t>
  </si>
  <si>
    <t>06.06.2023 08:56:38</t>
  </si>
  <si>
    <t>06.06.2023 08:56:39</t>
  </si>
  <si>
    <t>06.06.2023 08:56:41</t>
  </si>
  <si>
    <t>06.06.2023 08:56:42</t>
  </si>
  <si>
    <t>06.06.2023 08:56:43</t>
  </si>
  <si>
    <t>06.06.2023 08:56:44</t>
  </si>
  <si>
    <t>06.06.2023 08:56:46</t>
  </si>
  <si>
    <t>06.06.2023 08:56:47</t>
  </si>
  <si>
    <t>06.06.2023 08:56:53</t>
  </si>
  <si>
    <t>06.06.2023 08:56:59</t>
  </si>
  <si>
    <t>06.06.2023 08:57:35</t>
  </si>
  <si>
    <t>06.06.2023 08:57:36</t>
  </si>
  <si>
    <t>06.06.2023 08:57:37</t>
  </si>
  <si>
    <t>06.06.2023 08:57:39</t>
  </si>
  <si>
    <t>06.06.2023 08:57:40</t>
  </si>
  <si>
    <t>06.06.2023 08:57:41</t>
  </si>
  <si>
    <t>06.06.2023 08:57:42</t>
  </si>
  <si>
    <t>06.06.2023 08:57:44</t>
  </si>
  <si>
    <t>06.06.2023 08:58:01</t>
  </si>
  <si>
    <t>06.06.2023 08:58:04</t>
  </si>
  <si>
    <t>06.06.2023 08:58:06</t>
  </si>
  <si>
    <t>06.06.2023 08:58:07</t>
  </si>
  <si>
    <t>06.06.2023 08:58:09</t>
  </si>
  <si>
    <t>06.06.2023 08:58:10</t>
  </si>
  <si>
    <t>06.06.2023 08:58:12</t>
  </si>
  <si>
    <t>06.06.2023 08:58:57</t>
  </si>
  <si>
    <t>06.06.2023 08:58:58</t>
  </si>
  <si>
    <t>06.06.2023 08:59:00</t>
  </si>
  <si>
    <t>06.06.2023 08:59:01</t>
  </si>
  <si>
    <t>06.06.2023 08:59:03</t>
  </si>
  <si>
    <t>06.06.2023 08:59:04</t>
  </si>
  <si>
    <t>06.06.2023 08:59:54</t>
  </si>
  <si>
    <t>06.06.2023 08:59:55</t>
  </si>
  <si>
    <t>06.06.2023 08:59:57</t>
  </si>
  <si>
    <t>06.06.2023 08:59:58</t>
  </si>
  <si>
    <t>06.06.2023 09:00:03</t>
  </si>
  <si>
    <t>06.06.2023 09:00:06</t>
  </si>
  <si>
    <t>06.06.2023 09:00:07</t>
  </si>
  <si>
    <t>06.06.2023 09:00:09</t>
  </si>
  <si>
    <t>06.06.2023 09:00:10</t>
  </si>
  <si>
    <t>06.06.2023 09:00:12</t>
  </si>
  <si>
    <t>06.06.2023 09:00:13</t>
  </si>
  <si>
    <t>06.06.2023 09:00:15</t>
  </si>
  <si>
    <t>06.06.2023 09:00:27</t>
  </si>
  <si>
    <t>06.06.2023 09:00:28</t>
  </si>
  <si>
    <t>06.06.2023 09:00:30</t>
  </si>
  <si>
    <t>06.06.2023 09:00:31</t>
  </si>
  <si>
    <t>06.06.2023 09:00:32</t>
  </si>
  <si>
    <t>06.06.2023 09:00:33</t>
  </si>
  <si>
    <t>06.06.2023 09:00:35</t>
  </si>
  <si>
    <t>06.06.2023 09:00:37</t>
  </si>
  <si>
    <t>06.06.2023 09:00:39</t>
  </si>
  <si>
    <t>06.06.2023 09:00:40</t>
  </si>
  <si>
    <t>06.06.2023 09:00:42</t>
  </si>
  <si>
    <t>06.06.2023 09:00:55</t>
  </si>
  <si>
    <t>06.06.2023 09:01:57</t>
  </si>
  <si>
    <t>06.06.2023 09:02:28</t>
  </si>
  <si>
    <t>06.06.2023 09:02:30</t>
  </si>
  <si>
    <t>06.06.2023 09:02:31</t>
  </si>
  <si>
    <t>06.06.2023 09:02:32</t>
  </si>
  <si>
    <t>06.06.2023 09:02:34</t>
  </si>
  <si>
    <t>06.06.2023 09:02:35</t>
  </si>
  <si>
    <t>06.06.2023 09:02:38</t>
  </si>
  <si>
    <t>06.06.2023 09:02:41</t>
  </si>
  <si>
    <t>06.06.2023 09:02:42</t>
  </si>
  <si>
    <t>06.06.2023 09:02:44</t>
  </si>
  <si>
    <t>06.06.2023 09:02:45</t>
  </si>
  <si>
    <t>06.06.2023 09:02:47</t>
  </si>
  <si>
    <t>06.06.2023 09:03:41</t>
  </si>
  <si>
    <t>06.06.2023 09:03:47</t>
  </si>
  <si>
    <t>06.06.2023 09:03:48</t>
  </si>
  <si>
    <t>06.06.2023 09:03:51</t>
  </si>
  <si>
    <t>06.06.2023 09:03:53</t>
  </si>
  <si>
    <t>06.06.2023 09:03:54</t>
  </si>
  <si>
    <t>06.06.2023 09:03:56</t>
  </si>
  <si>
    <t>06.06.2023 09:03:57</t>
  </si>
  <si>
    <t>06.06.2023 09:03:59</t>
  </si>
  <si>
    <t>06.06.2023 09:04:00</t>
  </si>
  <si>
    <t>06.06.2023 09:04:02</t>
  </si>
  <si>
    <t>06.06.2023 09:04:03</t>
  </si>
  <si>
    <t>06.06.2023 09:04:10</t>
  </si>
  <si>
    <t>06.06.2023 09:04:12</t>
  </si>
  <si>
    <t>06.06.2023 09:04:15</t>
  </si>
  <si>
    <t>06.06.2023 09:04:16</t>
  </si>
  <si>
    <t>06.06.2023 09:04:18</t>
  </si>
  <si>
    <t>06.06.2023 09:04:34</t>
  </si>
  <si>
    <t>06.06.2023 09:04:36</t>
  </si>
  <si>
    <t>06.06.2023 09:04:39</t>
  </si>
  <si>
    <t>06.06.2023 09:04:40</t>
  </si>
  <si>
    <t>06.06.2023 09:04:42</t>
  </si>
  <si>
    <t>06.06.2023 09:04:43</t>
  </si>
  <si>
    <t>06.06.2023 09:04:45</t>
  </si>
  <si>
    <t>06.06.2023 09:05:34</t>
  </si>
  <si>
    <t>06.06.2023 09:05:36</t>
  </si>
  <si>
    <t>06.06.2023 09:05:37</t>
  </si>
  <si>
    <t>06.06.2023 09:05:38</t>
  </si>
  <si>
    <t>06.06.2023 09:05:40</t>
  </si>
  <si>
    <t>06.06.2023 09:05:41</t>
  </si>
  <si>
    <t>06.06.2023 09:06:33</t>
  </si>
  <si>
    <t>06.06.2023 09:07:35</t>
  </si>
  <si>
    <t>06.06.2023 09:07:36</t>
  </si>
  <si>
    <t>06.06.2023 09:07:38</t>
  </si>
  <si>
    <t>06.06.2023 09:07:39</t>
  </si>
  <si>
    <t>06.06.2023 09:07:41</t>
  </si>
  <si>
    <t>06.06.2023 09:07:42</t>
  </si>
  <si>
    <t>06.06.2023 09:07:44</t>
  </si>
  <si>
    <t>06.06.2023 09:07:45</t>
  </si>
  <si>
    <t>06.06.2023 09:07:50</t>
  </si>
  <si>
    <t>06.06.2023 09:07:51</t>
  </si>
  <si>
    <t>06.06.2023 09:07:52</t>
  </si>
  <si>
    <t>06.06.2023 09:07:54</t>
  </si>
  <si>
    <t>06.06.2023 09:07:55</t>
  </si>
  <si>
    <t>06.06.2023 09:07:56</t>
  </si>
  <si>
    <t>06.06.2023 09:07:57</t>
  </si>
  <si>
    <t>06.06.2023 09:07:59</t>
  </si>
  <si>
    <t>06.06.2023 09:08:15</t>
  </si>
  <si>
    <t>06.06.2023 09:08:16</t>
  </si>
  <si>
    <t>06.06.2023 09:08:18</t>
  </si>
  <si>
    <t>06.06.2023 09:08:19</t>
  </si>
  <si>
    <t>06.06.2023 09:08:21</t>
  </si>
  <si>
    <t>06.06.2023 09:08:22</t>
  </si>
  <si>
    <t>06.06.2023 09:08:40</t>
  </si>
  <si>
    <t>06.06.2023 09:08:42</t>
  </si>
  <si>
    <t>06.06.2023 09:08:43</t>
  </si>
  <si>
    <t>06.06.2023 09:08:46</t>
  </si>
  <si>
    <t>06.06.2023 09:08:48</t>
  </si>
  <si>
    <t>06.06.2023 09:08:49</t>
  </si>
  <si>
    <t>06.06.2023 09:08:51</t>
  </si>
  <si>
    <t>06.06.2023 09:08:52</t>
  </si>
  <si>
    <t>06.06.2023 09:09:03</t>
  </si>
  <si>
    <t>06.06.2023 09:09:04</t>
  </si>
  <si>
    <t>06.06.2023 09:09:06</t>
  </si>
  <si>
    <t>06.06.2023 09:09:07</t>
  </si>
  <si>
    <t>06.06.2023 09:09:08</t>
  </si>
  <si>
    <t>06.06.2023 09:09:09</t>
  </si>
  <si>
    <t>06.06.2023 09:10:06</t>
  </si>
  <si>
    <t>06.06.2023 09:10:08</t>
  </si>
  <si>
    <t>06.06.2023 09:10:09</t>
  </si>
  <si>
    <t>06.06.2023 09:10:10</t>
  </si>
  <si>
    <t>06.06.2023 09:10:11</t>
  </si>
  <si>
    <t>06.06.2023 09:10:13</t>
  </si>
  <si>
    <t>06.06.2023 09:10:14</t>
  </si>
  <si>
    <t>06.06.2023 09:10:15</t>
  </si>
  <si>
    <t>06.06.2023 09:11:31</t>
  </si>
  <si>
    <t>06.06.2023 09:13:40</t>
  </si>
  <si>
    <t>06.06.2023 09:13:42</t>
  </si>
  <si>
    <t>06.06.2023 09:13:43</t>
  </si>
  <si>
    <t>06.06.2023 09:13:44</t>
  </si>
  <si>
    <t>06.06.2023 09:13:46</t>
  </si>
  <si>
    <t>06.06.2023 09:13:47</t>
  </si>
  <si>
    <t>06.06.2023 09:13:48</t>
  </si>
  <si>
    <t>06.06.2023 09:13:49</t>
  </si>
  <si>
    <t>06.06.2023 09:14:36</t>
  </si>
  <si>
    <t>06.06.2023 09:14:37</t>
  </si>
  <si>
    <t>06.06.2023 09:14:39</t>
  </si>
  <si>
    <t>06.06.2023 09:14:40</t>
  </si>
  <si>
    <t>06.06.2023 09:14:42</t>
  </si>
  <si>
    <t>06.06.2023 09:14:43</t>
  </si>
  <si>
    <t>06.06.2023 09:14:45</t>
  </si>
  <si>
    <t>06.06.2023 09:14:46</t>
  </si>
  <si>
    <t>06.06.2023 09:15:19</t>
  </si>
  <si>
    <t>06.06.2023 09:15:22</t>
  </si>
  <si>
    <t>06.06.2023 09:15:24</t>
  </si>
  <si>
    <t>06.06.2023 09:15:25</t>
  </si>
  <si>
    <t>06.06.2023 09:15:27</t>
  </si>
  <si>
    <t>06.06.2023 09:15:28</t>
  </si>
  <si>
    <t>06.06.2023 09:15:30</t>
  </si>
  <si>
    <t>06.06.2023 09:15:48</t>
  </si>
  <si>
    <t>06.06.2023 09:15:49</t>
  </si>
  <si>
    <t>06.06.2023 09:15:50</t>
  </si>
  <si>
    <t>06.06.2023 09:15:52</t>
  </si>
  <si>
    <t>06.06.2023 09:15:53</t>
  </si>
  <si>
    <t>06.06.2023 09:15:54</t>
  </si>
  <si>
    <t>06.06.2023 09:15:55</t>
  </si>
  <si>
    <t>06.06.2023 09:15:57</t>
  </si>
  <si>
    <t>06.06.2023 09:15:58</t>
  </si>
  <si>
    <t>06.06.2023 09:15:59</t>
  </si>
  <si>
    <t>06.06.2023 09:16:14</t>
  </si>
  <si>
    <t>06.06.2023 09:16:15</t>
  </si>
  <si>
    <t>06.06.2023 09:16:17</t>
  </si>
  <si>
    <t>06.06.2023 09:16:18</t>
  </si>
  <si>
    <t>06.06.2023 09:16:19</t>
  </si>
  <si>
    <t>06.06.2023 09:16:21</t>
  </si>
  <si>
    <t>06.06.2023 09:16:22</t>
  </si>
  <si>
    <t>06.06.2023 09:16:38</t>
  </si>
  <si>
    <t>06.06.2023 09:16:40</t>
  </si>
  <si>
    <t>06.06.2023 09:16:41</t>
  </si>
  <si>
    <t>06.06.2023 09:16:44</t>
  </si>
  <si>
    <t>06.06.2023 09:16:45</t>
  </si>
  <si>
    <t>06.06.2023 09:16:46</t>
  </si>
  <si>
    <t>06.06.2023 09:16:58</t>
  </si>
  <si>
    <t>06.06.2023 09:17:00</t>
  </si>
  <si>
    <t>06.06.2023 09:17:01</t>
  </si>
  <si>
    <t>06.06.2023 09:17:03</t>
  </si>
  <si>
    <t>06.06.2023 09:17:04</t>
  </si>
  <si>
    <t>06.06.2023 09:17:06</t>
  </si>
  <si>
    <t>06.06.2023 09:17:07</t>
  </si>
  <si>
    <t>06.06.2023 09:17:09</t>
  </si>
  <si>
    <t>06.06.2023 09:17:15</t>
  </si>
  <si>
    <t>06.06.2023 09:17:16</t>
  </si>
  <si>
    <t>06.06.2023 09:17:19</t>
  </si>
  <si>
    <t>06.06.2023 09:17:21</t>
  </si>
  <si>
    <t>06.06.2023 09:17:22</t>
  </si>
  <si>
    <t>06.06.2023 09:18:39</t>
  </si>
  <si>
    <t>06.06.2023 09:18:40</t>
  </si>
  <si>
    <t>06.06.2023 09:18:41</t>
  </si>
  <si>
    <t>06.06.2023 09:18:43</t>
  </si>
  <si>
    <t>06.06.2023 09:18:44</t>
  </si>
  <si>
    <t>06.06.2023 09:18:45</t>
  </si>
  <si>
    <t>06.06.2023 09:18:46</t>
  </si>
  <si>
    <t>06.06.2023 09:18:49</t>
  </si>
  <si>
    <t>06.06.2023 09:19:25</t>
  </si>
  <si>
    <t>06.06.2023 09:19:27</t>
  </si>
  <si>
    <t>06.06.2023 09:19:28</t>
  </si>
  <si>
    <t>06.06.2023 09:19:29</t>
  </si>
  <si>
    <t>06.06.2023 09:19:30</t>
  </si>
  <si>
    <t>06.06.2023 09:19:32</t>
  </si>
  <si>
    <t>06.06.2023 09:19:33</t>
  </si>
  <si>
    <t>06.06.2023 09:20:19</t>
  </si>
  <si>
    <t>06.06.2023 09:20:21</t>
  </si>
  <si>
    <t>06.06.2023 09:20:22</t>
  </si>
  <si>
    <t>06.06.2023 09:20:24</t>
  </si>
  <si>
    <t>06.06.2023 09:20:25</t>
  </si>
  <si>
    <t>06.06.2023 09:20:27</t>
  </si>
  <si>
    <t>06.06.2023 09:20:28</t>
  </si>
  <si>
    <t>06.06.2023 09:21:13</t>
  </si>
  <si>
    <t>06.06.2023 09:21:14</t>
  </si>
  <si>
    <t>06.06.2023 09:21:15</t>
  </si>
  <si>
    <t>06.06.2023 09:21:17</t>
  </si>
  <si>
    <t>06.06.2023 09:21:18</t>
  </si>
  <si>
    <t>06.06.2023 09:21:19</t>
  </si>
  <si>
    <t>06.06.2023 09:21:21</t>
  </si>
  <si>
    <t>06.06.2023 09:21:22</t>
  </si>
  <si>
    <t>06.06.2023 09:21:23</t>
  </si>
  <si>
    <t>06.06.2023 09:21:24</t>
  </si>
  <si>
    <t>06.06.2023 09:21:26</t>
  </si>
  <si>
    <t>06.06.2023 09:22:46</t>
  </si>
  <si>
    <t>06.06.2023 09:22:49</t>
  </si>
  <si>
    <t>06.06.2023 09:22:51</t>
  </si>
  <si>
    <t>06.06.2023 09:22:54</t>
  </si>
  <si>
    <t>06.06.2023 09:22:55</t>
  </si>
  <si>
    <t>06.06.2023 09:22:57</t>
  </si>
  <si>
    <t>06.06.2023 09:23:04</t>
  </si>
  <si>
    <t>06.06.2023 09:23:06</t>
  </si>
  <si>
    <t>06.06.2023 09:23:07</t>
  </si>
  <si>
    <t>06.06.2023 09:23:09</t>
  </si>
  <si>
    <t>06.06.2023 09:23:10</t>
  </si>
  <si>
    <t>06.06.2023 09:23:13</t>
  </si>
  <si>
    <t>06.06.2023 09:23:15</t>
  </si>
  <si>
    <t>06.06.2023 09:23:16</t>
  </si>
  <si>
    <t>06.06.2023 09:23:18</t>
  </si>
  <si>
    <t>06.06.2023 09:23:19</t>
  </si>
  <si>
    <t>06.06.2023 09:23:21</t>
  </si>
  <si>
    <t>06.06.2023 09:23:22</t>
  </si>
  <si>
    <t>06.06.2023 09:23:33</t>
  </si>
  <si>
    <t>06.06.2023 09:23:34</t>
  </si>
  <si>
    <t>06.06.2023 09:23:36</t>
  </si>
  <si>
    <t>06.06.2023 09:23:37</t>
  </si>
  <si>
    <t>06.06.2023 09:23:39</t>
  </si>
  <si>
    <t>06.06.2023 09:23:40</t>
  </si>
  <si>
    <t>06.06.2023 09:23:42</t>
  </si>
  <si>
    <t>06.06.2023 09:23:43</t>
  </si>
  <si>
    <t>06.06.2023 09:23:55</t>
  </si>
  <si>
    <t>06.06.2023 09:23:57</t>
  </si>
  <si>
    <t>06.06.2023 09:23:58</t>
  </si>
  <si>
    <t>06.06.2023 09:24:00</t>
  </si>
  <si>
    <t>06.06.2023 09:24:01</t>
  </si>
  <si>
    <t>06.06.2023 09:24:03</t>
  </si>
  <si>
    <t>06.06.2023 09:24:04</t>
  </si>
  <si>
    <t>06.06.2023 09:24:24</t>
  </si>
  <si>
    <t>06.06.2023 09:24:25</t>
  </si>
  <si>
    <t>06.06.2023 09:24:27</t>
  </si>
  <si>
    <t>06.06.2023 09:24:28</t>
  </si>
  <si>
    <t>06.06.2023 09:24:30</t>
  </si>
  <si>
    <t>06.06.2023 09:24:31</t>
  </si>
  <si>
    <t>06.06.2023 09:24:33</t>
  </si>
  <si>
    <t>06.06.2023 09:24:34</t>
  </si>
  <si>
    <t>06.06.2023 09:25:12</t>
  </si>
  <si>
    <t>06.06.2023 09:25:13</t>
  </si>
  <si>
    <t>06.06.2023 09:25:15</t>
  </si>
  <si>
    <t>06.06.2023 09:25:16</t>
  </si>
  <si>
    <t>06.06.2023 09:25:19</t>
  </si>
  <si>
    <t>06.06.2023 09:25:21</t>
  </si>
  <si>
    <t>06.06.2023 09:25:24</t>
  </si>
  <si>
    <t>06.06.2023 09:25:25</t>
  </si>
  <si>
    <t>06.06.2023 09:25:27</t>
  </si>
  <si>
    <t>06.06.2023 09:25:28</t>
  </si>
  <si>
    <t>06.06.2023 09:25:29</t>
  </si>
  <si>
    <t>06.06.2023 09:25:31</t>
  </si>
  <si>
    <t>06.06.2023 09:25:32</t>
  </si>
  <si>
    <t>06.06.2023 09:25:33</t>
  </si>
  <si>
    <t>06.06.2023 09:26:28</t>
  </si>
  <si>
    <t>06.06.2023 09:26:30</t>
  </si>
  <si>
    <t>06.06.2023 09:26:31</t>
  </si>
  <si>
    <t>06.06.2023 09:26:58</t>
  </si>
  <si>
    <t>06.06.2023 09:27:00</t>
  </si>
  <si>
    <t>06.06.2023 09:27:01</t>
  </si>
  <si>
    <t>06.06.2023 09:27:04</t>
  </si>
  <si>
    <t>06.06.2023 09:27:06</t>
  </si>
  <si>
    <t>06.06.2023 09:27:07</t>
  </si>
  <si>
    <t>06.06.2023 09:27:09</t>
  </si>
  <si>
    <t>06.06.2023 09:28:04</t>
  </si>
  <si>
    <t>06.06.2023 09:28:06</t>
  </si>
  <si>
    <t>06.06.2023 09:28:07</t>
  </si>
  <si>
    <t>06.06.2023 09:28:09</t>
  </si>
  <si>
    <t>06.06.2023 09:28:12</t>
  </si>
  <si>
    <t>06.06.2023 09:28:13</t>
  </si>
  <si>
    <t>06.06.2023 09:29:04</t>
  </si>
  <si>
    <t>06.06.2023 09:29:06</t>
  </si>
  <si>
    <t>06.06.2023 09:29:07</t>
  </si>
  <si>
    <t>06.06.2023 09:29:08</t>
  </si>
  <si>
    <t>06.06.2023 09:29:10</t>
  </si>
  <si>
    <t>06.06.2023 09:29:11</t>
  </si>
  <si>
    <t>06.06.2023 09:29:12</t>
  </si>
  <si>
    <t>06.06.2023 09:29:39</t>
  </si>
  <si>
    <t>06.06.2023 09:29:40</t>
  </si>
  <si>
    <t>06.06.2023 09:29:42</t>
  </si>
  <si>
    <t>06.06.2023 09:30:03</t>
  </si>
  <si>
    <t>06.06.2023 09:30:04</t>
  </si>
  <si>
    <t>06.06.2023 09:30:06</t>
  </si>
  <si>
    <t>06.06.2023 09:30:07</t>
  </si>
  <si>
    <t>06.06.2023 09:30:08</t>
  </si>
  <si>
    <t>06.06.2023 09:30:09</t>
  </si>
  <si>
    <t>06.06.2023 09:30:11</t>
  </si>
  <si>
    <t>06.06.2023 09:30:42</t>
  </si>
  <si>
    <t>06.06.2023 09:30:43</t>
  </si>
  <si>
    <t>06.06.2023 09:30:45</t>
  </si>
  <si>
    <t>06.06.2023 09:30:46</t>
  </si>
  <si>
    <t>06.06.2023 09:30:48</t>
  </si>
  <si>
    <t>06.06.2023 09:30:49</t>
  </si>
  <si>
    <t>06.06.2023 09:30:51</t>
  </si>
  <si>
    <t>06.06.2023 09:30:52</t>
  </si>
  <si>
    <t>06.06.2023 09:30:54</t>
  </si>
  <si>
    <t>06.06.2023 09:30:55</t>
  </si>
  <si>
    <t>06.06.2023 09:30:57</t>
  </si>
  <si>
    <t>06.06.2023 09:31:36</t>
  </si>
  <si>
    <t>06.06.2023 09:31:37</t>
  </si>
  <si>
    <t>06.06.2023 09:31:38</t>
  </si>
  <si>
    <t>06.06.2023 09:31:40</t>
  </si>
  <si>
    <t>06.06.2023 09:31:41</t>
  </si>
  <si>
    <t>06.06.2023 09:31:42</t>
  </si>
  <si>
    <t>06.06.2023 09:31:45</t>
  </si>
  <si>
    <t>06.06.2023 09:31:46</t>
  </si>
  <si>
    <t>06.06.2023 09:33:31</t>
  </si>
  <si>
    <t>06.06.2023 09:33:32</t>
  </si>
  <si>
    <t>06.06.2023 09:33:35</t>
  </si>
  <si>
    <t>06.06.2023 09:33:37</t>
  </si>
  <si>
    <t>06.06.2023 09:33:38</t>
  </si>
  <si>
    <t>06.06.2023 09:34:23</t>
  </si>
  <si>
    <t>06.06.2023 09:34:25</t>
  </si>
  <si>
    <t>06.06.2023 09:34:26</t>
  </si>
  <si>
    <t>06.06.2023 09:34:27</t>
  </si>
  <si>
    <t>06.06.2023 09:34:29</t>
  </si>
  <si>
    <t>06.06.2023 09:35:45</t>
  </si>
  <si>
    <t>06.06.2023 09:35:46</t>
  </si>
  <si>
    <t>06.06.2023 09:35:48</t>
  </si>
  <si>
    <t>06.06.2023 09:35:49</t>
  </si>
  <si>
    <t>06.06.2023 09:35:53</t>
  </si>
  <si>
    <t>06.06.2023 09:35:55</t>
  </si>
  <si>
    <t>06.06.2023 09:35:59</t>
  </si>
  <si>
    <t>06.06.2023 09:36:10</t>
  </si>
  <si>
    <t>06.06.2023 09:36:11</t>
  </si>
  <si>
    <t>06.06.2023 09:36:12</t>
  </si>
  <si>
    <t>06.06.2023 09:36:14</t>
  </si>
  <si>
    <t>06.06.2023 09:36:15</t>
  </si>
  <si>
    <t>06.06.2023 09:36:16</t>
  </si>
  <si>
    <t>06.06.2023 09:36:17</t>
  </si>
  <si>
    <t>06.06.2023 09:36:19</t>
  </si>
  <si>
    <t>06.06.2023 09:36:22</t>
  </si>
  <si>
    <t>06.06.2023 09:36:23</t>
  </si>
  <si>
    <t>06.06.2023 09:36:24</t>
  </si>
  <si>
    <t>06.06.2023 09:36:26</t>
  </si>
  <si>
    <t>06.06.2023 09:36:27</t>
  </si>
  <si>
    <t>06.06.2023 09:36:28</t>
  </si>
  <si>
    <t>06.06.2023 09:36:29</t>
  </si>
  <si>
    <t>06.06.2023 09:36:31</t>
  </si>
  <si>
    <t>06.06.2023 09:36:32</t>
  </si>
  <si>
    <t>06.06.2023 09:36:45</t>
  </si>
  <si>
    <t>06.06.2023 09:36:47</t>
  </si>
  <si>
    <t>06.06.2023 09:36:48</t>
  </si>
  <si>
    <t>06.06.2023 09:36:50</t>
  </si>
  <si>
    <t>06.06.2023 09:36:51</t>
  </si>
  <si>
    <t>06.06.2023 09:36:57</t>
  </si>
  <si>
    <t>06.06.2023 09:37:00</t>
  </si>
  <si>
    <t>06.06.2023 09:37:02</t>
  </si>
  <si>
    <t>06.06.2023 09:37:03</t>
  </si>
  <si>
    <t>06.06.2023 09:37:06</t>
  </si>
  <si>
    <t>06.06.2023 09:37:08</t>
  </si>
  <si>
    <t>06.06.2023 09:37:09</t>
  </si>
  <si>
    <t>06.06.2023 09:37:11</t>
  </si>
  <si>
    <t>06.06.2023 09:37:12</t>
  </si>
  <si>
    <t>06.06.2023 09:37:14</t>
  </si>
  <si>
    <t>06.06.2023 09:37:41</t>
  </si>
  <si>
    <t>06.06.2023 09:37:42</t>
  </si>
  <si>
    <t>06.06.2023 09:37:43</t>
  </si>
  <si>
    <t>06.06.2023 09:37:45</t>
  </si>
  <si>
    <t>06.06.2023 09:37:46</t>
  </si>
  <si>
    <t>06.06.2023 09:37:47</t>
  </si>
  <si>
    <t>06.06.2023 09:37:48</t>
  </si>
  <si>
    <t>06.06.2023 09:37:50</t>
  </si>
  <si>
    <t>06.06.2023 09:40:16</t>
  </si>
  <si>
    <t>06.06.2023 09:40:18</t>
  </si>
  <si>
    <t>06.06.2023 09:40:19</t>
  </si>
  <si>
    <t>06.06.2023 09:40:21</t>
  </si>
  <si>
    <t>06.06.2023 09:40:22</t>
  </si>
  <si>
    <t>06.06.2023 09:40:25</t>
  </si>
  <si>
    <t>06.06.2023 09:40:26</t>
  </si>
  <si>
    <t>06.06.2023 09:40:28</t>
  </si>
  <si>
    <t>06.06.2023 09:40:29</t>
  </si>
  <si>
    <t>06.06.2023 09:40:31</t>
  </si>
  <si>
    <t>06.06.2023 09:40:52</t>
  </si>
  <si>
    <t>06.06.2023 09:40:55</t>
  </si>
  <si>
    <t>06.06.2023 09:40:56</t>
  </si>
  <si>
    <t>06.06.2023 09:40:58</t>
  </si>
  <si>
    <t>06.06.2023 09:40:59</t>
  </si>
  <si>
    <t>06.06.2023 09:41:01</t>
  </si>
  <si>
    <t>06.06.2023 09:41:02</t>
  </si>
  <si>
    <t>06.06.2023 09:41:31</t>
  </si>
  <si>
    <t>06.06.2023 09:41:32</t>
  </si>
  <si>
    <t>06.06.2023 09:41:34</t>
  </si>
  <si>
    <t>06.06.2023 09:41:35</t>
  </si>
  <si>
    <t>06.06.2023 09:41:37</t>
  </si>
  <si>
    <t>06.06.2023 09:41:38</t>
  </si>
  <si>
    <t>06.06.2023 09:41:40</t>
  </si>
  <si>
    <t>06.06.2023 09:41:47</t>
  </si>
  <si>
    <t>06.06.2023 09:41:49</t>
  </si>
  <si>
    <t>06.06.2023 09:41:50</t>
  </si>
  <si>
    <t>06.06.2023 09:41:52</t>
  </si>
  <si>
    <t>06.06.2023 09:41:53</t>
  </si>
  <si>
    <t>06.06.2023 09:41:55</t>
  </si>
  <si>
    <t>06.06.2023 09:41:56</t>
  </si>
  <si>
    <t>06.06.2023 09:41:58</t>
  </si>
  <si>
    <t>06.06.2023 09:41:59</t>
  </si>
  <si>
    <t>06.06.2023 09:42:01</t>
  </si>
  <si>
    <t>06.06.2023 09:42:02</t>
  </si>
  <si>
    <t>06.06.2023 09:42:04</t>
  </si>
  <si>
    <t>06.06.2023 09:42:05</t>
  </si>
  <si>
    <t>06.06.2023 09:42:59</t>
  </si>
  <si>
    <t>06.06.2023 09:43:01</t>
  </si>
  <si>
    <t>06.06.2023 09:43:02</t>
  </si>
  <si>
    <t>06.06.2023 09:43:03</t>
  </si>
  <si>
    <t>06.06.2023 09:43:04</t>
  </si>
  <si>
    <t>06.06.2023 09:43:06</t>
  </si>
  <si>
    <t>06.06.2023 09:43:07</t>
  </si>
  <si>
    <t>06.06.2023 09:43:08</t>
  </si>
  <si>
    <t>06.06.2023 09:43:33</t>
  </si>
  <si>
    <t>06.06.2023 09:43:35</t>
  </si>
  <si>
    <t>06.06.2023 09:43:36</t>
  </si>
  <si>
    <t>06.06.2023 09:43:37</t>
  </si>
  <si>
    <t>06.06.2023 09:43:39</t>
  </si>
  <si>
    <t>06.06.2023 09:43:40</t>
  </si>
  <si>
    <t>06.06.2023 09:43:41</t>
  </si>
  <si>
    <t>06.06.2023 09:43:43</t>
  </si>
  <si>
    <t>06.06.2023 09:43:44</t>
  </si>
  <si>
    <t>06.06.2023 09:43:45</t>
  </si>
  <si>
    <t>06.06.2023 09:43:46</t>
  </si>
  <si>
    <t>06.06.2023 09:43:48</t>
  </si>
  <si>
    <t>06.06.2023 09:43:49</t>
  </si>
  <si>
    <t>06.06.2023 09:43:50</t>
  </si>
  <si>
    <t>06.06.2023 09:43:51</t>
  </si>
  <si>
    <t>06.06.2023 09:43:53</t>
  </si>
  <si>
    <t>06.06.2023 09:43:54</t>
  </si>
  <si>
    <t>06.06.2023 09:43:55</t>
  </si>
  <si>
    <t>06.06.2023 09:43:56</t>
  </si>
  <si>
    <t>06.06.2023 09:45:10</t>
  </si>
  <si>
    <t>06.06.2023 09:45:11</t>
  </si>
  <si>
    <t>06.06.2023 09:45:12</t>
  </si>
  <si>
    <t>06.06.2023 09:45:14</t>
  </si>
  <si>
    <t>06.06.2023 09:45:15</t>
  </si>
  <si>
    <t>06.06.2023 09:45:18</t>
  </si>
  <si>
    <t>06.06.2023 09:45:21</t>
  </si>
  <si>
    <t>06.06.2023 09:45:22</t>
  </si>
  <si>
    <t>06.06.2023 09:45:24</t>
  </si>
  <si>
    <t>06.06.2023 09:45:25</t>
  </si>
  <si>
    <t>06.06.2023 09:46:22</t>
  </si>
  <si>
    <t>06.06.2023 09:46:24</t>
  </si>
  <si>
    <t>06.06.2023 09:46:25</t>
  </si>
  <si>
    <t>06.06.2023 09:46:27</t>
  </si>
  <si>
    <t>06.06.2023 09:46:28</t>
  </si>
  <si>
    <t>06.06.2023 09:49:55</t>
  </si>
  <si>
    <t>06.06.2023 09:49:56</t>
  </si>
  <si>
    <t>06.06.2023 09:49:58</t>
  </si>
  <si>
    <t>06.06.2023 09:49:59</t>
  </si>
  <si>
    <t>06.06.2023 09:50:00</t>
  </si>
  <si>
    <t>06.06.2023 09:50:01</t>
  </si>
  <si>
    <t>06.06.2023 09:50:04</t>
  </si>
  <si>
    <t>06.06.2023 09:50:06</t>
  </si>
  <si>
    <t>06.06.2023 09:50:07</t>
  </si>
  <si>
    <t>06.06.2023 09:50:08</t>
  </si>
  <si>
    <t>06.06.2023 09:50:09</t>
  </si>
  <si>
    <t>06.06.2023 09:50:12</t>
  </si>
  <si>
    <t>06.06.2023 09:50:14</t>
  </si>
  <si>
    <t>06.06.2023 09:50:57</t>
  </si>
  <si>
    <t>06.06.2023 09:50:58</t>
  </si>
  <si>
    <t>06.06.2023 09:51:00</t>
  </si>
  <si>
    <t>06.06.2023 09:51:03</t>
  </si>
  <si>
    <t>06.06.2023 09:51:04</t>
  </si>
  <si>
    <t>06.06.2023 09:51:06</t>
  </si>
  <si>
    <t>06.06.2023 09:51:34</t>
  </si>
  <si>
    <t>06.06.2023 09:51:39</t>
  </si>
  <si>
    <t>06.06.2023 09:51:40</t>
  </si>
  <si>
    <t>06.06.2023 09:51:41</t>
  </si>
  <si>
    <t>06.06.2023 09:51:43</t>
  </si>
  <si>
    <t>06.06.2023 09:51:44</t>
  </si>
  <si>
    <t>06.06.2023 09:51:45</t>
  </si>
  <si>
    <t>06.06.2023 09:51:46</t>
  </si>
  <si>
    <t>06.06.2023 09:51:51</t>
  </si>
  <si>
    <t>06.06.2023 09:51:52</t>
  </si>
  <si>
    <t>06.06.2023 09:51:55</t>
  </si>
  <si>
    <t>06.06.2023 09:51:57</t>
  </si>
  <si>
    <t>06.06.2023 09:51:58</t>
  </si>
  <si>
    <t>06.06.2023 09:51:59</t>
  </si>
  <si>
    <t>06.06.2023 09:52:01</t>
  </si>
  <si>
    <t>06.06.2023 09:52:03</t>
  </si>
  <si>
    <t>06.06.2023 09:52:05</t>
  </si>
  <si>
    <t>06.06.2023 09:53:00</t>
  </si>
  <si>
    <t>06.06.2023 09:53:05</t>
  </si>
  <si>
    <t>06.06.2023 09:53:06</t>
  </si>
  <si>
    <t>06.06.2023 09:53:08</t>
  </si>
  <si>
    <t>06.06.2023 09:53:32</t>
  </si>
  <si>
    <t>06.06.2023 09:53:33</t>
  </si>
  <si>
    <t>06.06.2023 09:53:34</t>
  </si>
  <si>
    <t>06.06.2023 09:53:36</t>
  </si>
  <si>
    <t>06.06.2023 09:53:37</t>
  </si>
  <si>
    <t>06.06.2023 09:53:38</t>
  </si>
  <si>
    <t>06.06.2023 09:53:42</t>
  </si>
  <si>
    <t>06.06.2023 09:53:47</t>
  </si>
  <si>
    <t>06.06.2023 09:53:48</t>
  </si>
  <si>
    <t>06.06.2023 09:53:50</t>
  </si>
  <si>
    <t>06.06.2023 09:53:51</t>
  </si>
  <si>
    <t>06.06.2023 09:53:52</t>
  </si>
  <si>
    <t>06.06.2023 09:53:53</t>
  </si>
  <si>
    <t>06.06.2023 09:53:55</t>
  </si>
  <si>
    <t>06.06.2023 09:53:56</t>
  </si>
  <si>
    <t>06.06.2023 09:53:57</t>
  </si>
  <si>
    <t>06.06.2023 09:54:22</t>
  </si>
  <si>
    <t>06.06.2023 09:54:24</t>
  </si>
  <si>
    <t>06.06.2023 09:54:25</t>
  </si>
  <si>
    <t>06.06.2023 09:54:28</t>
  </si>
  <si>
    <t>06.06.2023 09:54:29</t>
  </si>
  <si>
    <t>06.06.2023 09:54:31</t>
  </si>
  <si>
    <t>06.06.2023 09:54:32</t>
  </si>
  <si>
    <t>06.06.2023 09:54:53</t>
  </si>
  <si>
    <t>06.06.2023 09:55:03</t>
  </si>
  <si>
    <t>06.06.2023 09:55:09</t>
  </si>
  <si>
    <t>06.06.2023 09:55:11</t>
  </si>
  <si>
    <t>06.06.2023 09:55:14</t>
  </si>
  <si>
    <t>06.06.2023 09:55:21</t>
  </si>
  <si>
    <t>06.06.2023 09:55:23</t>
  </si>
  <si>
    <t>06.06.2023 09:55:24</t>
  </si>
  <si>
    <t>06.06.2023 09:55:25</t>
  </si>
  <si>
    <t>06.06.2023 09:55:28</t>
  </si>
  <si>
    <t>06.06.2023 09:55:29</t>
  </si>
  <si>
    <t>06.06.2023 09:55:30</t>
  </si>
  <si>
    <t>06.06.2023 09:55:32</t>
  </si>
  <si>
    <t>06.06.2023 09:55:33</t>
  </si>
  <si>
    <t>06.06.2023 09:55:34</t>
  </si>
  <si>
    <t>06.06.2023 09:55:35</t>
  </si>
  <si>
    <t>06.06.2023 09:55:37</t>
  </si>
  <si>
    <t>06.06.2023 09:56:42</t>
  </si>
  <si>
    <t>06.06.2023 09:56:45</t>
  </si>
  <si>
    <t>06.06.2023 09:56:47</t>
  </si>
  <si>
    <t>06.06.2023 09:56:48</t>
  </si>
  <si>
    <t>06.06.2023 09:56:50</t>
  </si>
  <si>
    <t>06.06.2023 09:56:51</t>
  </si>
  <si>
    <t>06.06.2023 09:56:53</t>
  </si>
  <si>
    <t>06.06.2023 09:56:54</t>
  </si>
  <si>
    <t>06.06.2023 09:56:57</t>
  </si>
  <si>
    <t>06.06.2023 09:56:58</t>
  </si>
  <si>
    <t>06.06.2023 09:56:59</t>
  </si>
  <si>
    <t>06.06.2023 09:58:14</t>
  </si>
  <si>
    <t>06.06.2023 09:58:16</t>
  </si>
  <si>
    <t>06.06.2023 09:58:17</t>
  </si>
  <si>
    <t>06.06.2023 09:58:18</t>
  </si>
  <si>
    <t>06.06.2023 09:58:20</t>
  </si>
  <si>
    <t>06.06.2023 09:58:21</t>
  </si>
  <si>
    <t>06.06.2023 09:58:22</t>
  </si>
  <si>
    <t>06.06.2023 09:58:23</t>
  </si>
  <si>
    <t>06.06.2023 09:58:26</t>
  </si>
  <si>
    <t>06.06.2023 09:58:48</t>
  </si>
  <si>
    <t>06.06.2023 09:58:50</t>
  </si>
  <si>
    <t>06.06.2023 09:58:51</t>
  </si>
  <si>
    <t>06.06.2023 09:58:53</t>
  </si>
  <si>
    <t>06.06.2023 09:58:54</t>
  </si>
  <si>
    <t>06.06.2023 09:58:59</t>
  </si>
  <si>
    <t>06.06.2023 09:59:00</t>
  </si>
  <si>
    <t>06.06.2023 09:59:02</t>
  </si>
  <si>
    <t>06.06.2023 09:59:03</t>
  </si>
  <si>
    <t>06.06.2023 09:59:33</t>
  </si>
  <si>
    <t>06.06.2023 09:59:35</t>
  </si>
  <si>
    <t>06.06.2023 09:59:38</t>
  </si>
  <si>
    <t>06.06.2023 09:59:41</t>
  </si>
  <si>
    <t>06.06.2023 09:59:42</t>
  </si>
  <si>
    <t>06.06.2023 09:59:44</t>
  </si>
  <si>
    <t>06.06.2023 09:59:45</t>
  </si>
  <si>
    <t>06.06.2023 10:00:26</t>
  </si>
  <si>
    <t>06.06.2023 10:00:27</t>
  </si>
  <si>
    <t>06.06.2023 10:00:29</t>
  </si>
  <si>
    <t>06.06.2023 10:00:30</t>
  </si>
  <si>
    <t>06.06.2023 10:00:32</t>
  </si>
  <si>
    <t>06.06.2023 10:00:33</t>
  </si>
  <si>
    <t>06.06.2023 10:00:35</t>
  </si>
  <si>
    <t>06.06.2023 10:00:36</t>
  </si>
  <si>
    <t>06.06.2023 10:00:38</t>
  </si>
  <si>
    <t>06.06.2023 10:00:39</t>
  </si>
  <si>
    <t>06.06.2023 10:00:57</t>
  </si>
  <si>
    <t>06.06.2023 10:00:59</t>
  </si>
  <si>
    <t>06.06.2023 10:01:00</t>
  </si>
  <si>
    <t>06.06.2023 10:01:04</t>
  </si>
  <si>
    <t>06.06.2023 10:01:06</t>
  </si>
  <si>
    <t>06.06.2023 10:01:07</t>
  </si>
  <si>
    <t>06.06.2023 10:01:09</t>
  </si>
  <si>
    <t>06.06.2023 10:02:09</t>
  </si>
  <si>
    <t>06.06.2023 10:02:13</t>
  </si>
  <si>
    <t>06.06.2023 10:02:15</t>
  </si>
  <si>
    <t>06.06.2023 10:02:16</t>
  </si>
  <si>
    <t>06.06.2023 10:02:18</t>
  </si>
  <si>
    <t>06.06.2023 10:02:19</t>
  </si>
  <si>
    <t>06.06.2023 10:03:24</t>
  </si>
  <si>
    <t>06.06.2023 10:03:25</t>
  </si>
  <si>
    <t>06.06.2023 10:03:26</t>
  </si>
  <si>
    <t>06.06.2023 10:03:28</t>
  </si>
  <si>
    <t>06.06.2023 10:03:29</t>
  </si>
  <si>
    <t>06.06.2023 10:03:30</t>
  </si>
  <si>
    <t>06.06.2023 10:03:34</t>
  </si>
  <si>
    <t>06.06.2023 10:03:37</t>
  </si>
  <si>
    <t>06.06.2023 10:03:39</t>
  </si>
  <si>
    <t>06.06.2023 10:03:40</t>
  </si>
  <si>
    <t>06.06.2023 10:03:42</t>
  </si>
  <si>
    <t>06.06.2023 10:04:16</t>
  </si>
  <si>
    <t>06.06.2023 10:04:18</t>
  </si>
  <si>
    <t>06.06.2023 10:04:19</t>
  </si>
  <si>
    <t>06.06.2023 10:04:21</t>
  </si>
  <si>
    <t>06.06.2023 10:04:22</t>
  </si>
  <si>
    <t>06.06.2023 10:04:23</t>
  </si>
  <si>
    <t>06.06.2023 10:04:26</t>
  </si>
  <si>
    <t>06.06.2023 10:04:27</t>
  </si>
  <si>
    <t>06.06.2023 10:04:36</t>
  </si>
  <si>
    <t>06.06.2023 10:04:38</t>
  </si>
  <si>
    <t>06.06.2023 10:04:39</t>
  </si>
  <si>
    <t>06.06.2023 10:04:40</t>
  </si>
  <si>
    <t>06.06.2023 10:04:41</t>
  </si>
  <si>
    <t>06.06.2023 10:04:43</t>
  </si>
  <si>
    <t>06.06.2023 10:04:44</t>
  </si>
  <si>
    <t>06.06.2023 10:04:45</t>
  </si>
  <si>
    <t>06.06.2023 10:04:46</t>
  </si>
  <si>
    <t>06.06.2023 10:04:48</t>
  </si>
  <si>
    <t>06.06.2023 10:06:59</t>
  </si>
  <si>
    <t>06.06.2023 10:07:01</t>
  </si>
  <si>
    <t>06.06.2023 10:07:02</t>
  </si>
  <si>
    <t>06.06.2023 10:07:03</t>
  </si>
  <si>
    <t>06.06.2023 10:07:05</t>
  </si>
  <si>
    <t>06.06.2023 10:07:06</t>
  </si>
  <si>
    <t>06.06.2023 10:07:07</t>
  </si>
  <si>
    <t>06.06.2023 10:07:08</t>
  </si>
  <si>
    <t>06.06.2023 10:07:10</t>
  </si>
  <si>
    <t>06.06.2023 10:07:20</t>
  </si>
  <si>
    <t>06.06.2023 10:07:21</t>
  </si>
  <si>
    <t>06.06.2023 10:07:23</t>
  </si>
  <si>
    <t>06.06.2023 10:07:24</t>
  </si>
  <si>
    <t>06.06.2023 10:07:27</t>
  </si>
  <si>
    <t>06.06.2023 10:07:29</t>
  </si>
  <si>
    <t>06.06.2023 10:07:30</t>
  </si>
  <si>
    <t>06.06.2023 10:07:32</t>
  </si>
  <si>
    <t>06.06.2023 10:07:53</t>
  </si>
  <si>
    <t>06.06.2023 10:07:54</t>
  </si>
  <si>
    <t>06.06.2023 10:07:56</t>
  </si>
  <si>
    <t>06.06.2023 10:07:57</t>
  </si>
  <si>
    <t>06.06.2023 10:07:59</t>
  </si>
  <si>
    <t>06.06.2023 10:08:00</t>
  </si>
  <si>
    <t>06.06.2023 10:08:02</t>
  </si>
  <si>
    <t>06.06.2023 10:08:03</t>
  </si>
  <si>
    <t>06.06.2023 10:08:15</t>
  </si>
  <si>
    <t>06.06.2023 10:08:17</t>
  </si>
  <si>
    <t>06.06.2023 10:08:18</t>
  </si>
  <si>
    <t>06.06.2023 10:08:20</t>
  </si>
  <si>
    <t>06.06.2023 10:08:21</t>
  </si>
  <si>
    <t>06.06.2023 10:08:22</t>
  </si>
  <si>
    <t>06.06.2023 10:08:23</t>
  </si>
  <si>
    <t>06.06.2023 10:08:25</t>
  </si>
  <si>
    <t>06.06.2023 10:08:26</t>
  </si>
  <si>
    <t>06.06.2023 10:09:08</t>
  </si>
  <si>
    <t>06.06.2023 10:09:14</t>
  </si>
  <si>
    <t>06.06.2023 10:09:15</t>
  </si>
  <si>
    <t>06.06.2023 10:09:16</t>
  </si>
  <si>
    <t>06.06.2023 10:09:18</t>
  </si>
  <si>
    <t>06.06.2023 10:09:21</t>
  </si>
  <si>
    <t>06.06.2023 10:09:38</t>
  </si>
  <si>
    <t>06.06.2023 10:09:40</t>
  </si>
  <si>
    <t>06.06.2023 10:09:41</t>
  </si>
  <si>
    <t>06.06.2023 10:09:42</t>
  </si>
  <si>
    <t>06.06.2023 10:09:44</t>
  </si>
  <si>
    <t>06.06.2023 10:09:45</t>
  </si>
  <si>
    <t>06.06.2023 10:09:46</t>
  </si>
  <si>
    <t>06.06.2023 10:09:47</t>
  </si>
  <si>
    <t>06.06.2023 10:09:49</t>
  </si>
  <si>
    <t>06.06.2023 10:09:50</t>
  </si>
  <si>
    <t>06.06.2023 10:11:03</t>
  </si>
  <si>
    <t>06.06.2023 10:11:05</t>
  </si>
  <si>
    <t>06.06.2023 10:11:06</t>
  </si>
  <si>
    <t>06.06.2023 10:11:08</t>
  </si>
  <si>
    <t>06.06.2023 10:11:09</t>
  </si>
  <si>
    <t>06.06.2023 10:11:11</t>
  </si>
  <si>
    <t>06.06.2023 10:11:32</t>
  </si>
  <si>
    <t>06.06.2023 10:11:35</t>
  </si>
  <si>
    <t>06.06.2023 10:11:44</t>
  </si>
  <si>
    <t>06.06.2023 10:11:45</t>
  </si>
  <si>
    <t>06.06.2023 10:11:46</t>
  </si>
  <si>
    <t>06.06.2023 10:11:47</t>
  </si>
  <si>
    <t>06.06.2023 10:11:49</t>
  </si>
  <si>
    <t>06.06.2023 10:11:50</t>
  </si>
  <si>
    <t>06.06.2023 10:11:51</t>
  </si>
  <si>
    <t>06.06.2023 10:11:52</t>
  </si>
  <si>
    <t>06.06.2023 10:12:39</t>
  </si>
  <si>
    <t>06.06.2023 10:12:40</t>
  </si>
  <si>
    <t>06.06.2023 10:12:41</t>
  </si>
  <si>
    <t>06.06.2023 10:12:43</t>
  </si>
  <si>
    <t>06.06.2023 10:12:45</t>
  </si>
  <si>
    <t>06.06.2023 10:12:47</t>
  </si>
  <si>
    <t>06.06.2023 10:13:09</t>
  </si>
  <si>
    <t>06.06.2023 10:13:11</t>
  </si>
  <si>
    <t>06.06.2023 10:13:12</t>
  </si>
  <si>
    <t>06.06.2023 10:13:14</t>
  </si>
  <si>
    <t>06.06.2023 10:13:15</t>
  </si>
  <si>
    <t>06.06.2023 10:13:17</t>
  </si>
  <si>
    <t>06.06.2023 10:13:18</t>
  </si>
  <si>
    <t>06.06.2023 10:13:32</t>
  </si>
  <si>
    <t>06.06.2023 10:13:47</t>
  </si>
  <si>
    <t>06.06.2023 10:13:48</t>
  </si>
  <si>
    <t>06.06.2023 10:14:18</t>
  </si>
  <si>
    <t>06.06.2023 10:14:19</t>
  </si>
  <si>
    <t>06.06.2023 10:14:27</t>
  </si>
  <si>
    <t>06.06.2023 10:14:28</t>
  </si>
  <si>
    <t>06.06.2023 10:14:30</t>
  </si>
  <si>
    <t>06.06.2023 10:14:31</t>
  </si>
  <si>
    <t>06.06.2023 10:14:34</t>
  </si>
  <si>
    <t>06.06.2023 10:14:56</t>
  </si>
  <si>
    <t>06.06.2023 10:14:58</t>
  </si>
  <si>
    <t>06.06.2023 10:14:59</t>
  </si>
  <si>
    <t>06.06.2023 10:15:00</t>
  </si>
  <si>
    <t>06.06.2023 10:15:03</t>
  </si>
  <si>
    <t>06.06.2023 10:15:35</t>
  </si>
  <si>
    <t>06.06.2023 10:15:36</t>
  </si>
  <si>
    <t>06.06.2023 10:15:38</t>
  </si>
  <si>
    <t>06.06.2023 10:15:42</t>
  </si>
  <si>
    <t>06.06.2023 10:15:53</t>
  </si>
  <si>
    <t>06.06.2023 10:15:54</t>
  </si>
  <si>
    <t>06.06.2023 10:15:55</t>
  </si>
  <si>
    <t>06.06.2023 10:15:57</t>
  </si>
  <si>
    <t>06.06.2023 10:15:58</t>
  </si>
  <si>
    <t>06.06.2023 10:15:59</t>
  </si>
  <si>
    <t>06.06.2023 10:16:00</t>
  </si>
  <si>
    <t>06.06.2023 10:16:02</t>
  </si>
  <si>
    <t>06.06.2023 10:16:27</t>
  </si>
  <si>
    <t>06.06.2023 10:16:28</t>
  </si>
  <si>
    <t>06.06.2023 10:16:30</t>
  </si>
  <si>
    <t>06.06.2023 10:16:31</t>
  </si>
  <si>
    <t>06.06.2023 10:16:52</t>
  </si>
  <si>
    <t>06.06.2023 10:16:56</t>
  </si>
  <si>
    <t>06.06.2023 10:16:58</t>
  </si>
  <si>
    <t>06.06.2023 10:17:00</t>
  </si>
  <si>
    <t>06.06.2023 10:17:02</t>
  </si>
  <si>
    <t>06.06.2023 10:17:03</t>
  </si>
  <si>
    <t>06.06.2023 10:17:05</t>
  </si>
  <si>
    <t>06.06.2023 10:17:06</t>
  </si>
  <si>
    <t>06.06.2023 10:17:08</t>
  </si>
  <si>
    <t>06.06.2023 10:17:09</t>
  </si>
  <si>
    <t>06.06.2023 10:17:10</t>
  </si>
  <si>
    <t>06.06.2023 10:17:11</t>
  </si>
  <si>
    <t>06.06.2023 10:17:46</t>
  </si>
  <si>
    <t>06.06.2023 10:17:49</t>
  </si>
  <si>
    <t>06.06.2023 10:17:50</t>
  </si>
  <si>
    <t>06.06.2023 10:17:52</t>
  </si>
  <si>
    <t>06.06.2023 10:17:53</t>
  </si>
  <si>
    <t>06.06.2023 10:17:58</t>
  </si>
  <si>
    <t>06.06.2023 10:17:59</t>
  </si>
  <si>
    <t>06.06.2023 10:18:02</t>
  </si>
  <si>
    <t>06.06.2023 10:18:07</t>
  </si>
  <si>
    <t>06.06.2023 10:18:08</t>
  </si>
  <si>
    <t>06.06.2023 10:18:10</t>
  </si>
  <si>
    <t>06.06.2023 10:18:13</t>
  </si>
  <si>
    <t>06.06.2023 10:18:14</t>
  </si>
  <si>
    <t>06.06.2023 10:18:16</t>
  </si>
  <si>
    <t>06.06.2023 10:18:17</t>
  </si>
  <si>
    <t>06.06.2023 10:18:19</t>
  </si>
  <si>
    <t>06.06.2023 10:18:20</t>
  </si>
  <si>
    <t>06.06.2023 10:18:23</t>
  </si>
  <si>
    <t>06.06.2023 10:19:04</t>
  </si>
  <si>
    <t>06.06.2023 10:19:08</t>
  </si>
  <si>
    <t>06.06.2023 10:19:10</t>
  </si>
  <si>
    <t>06.06.2023 10:19:11</t>
  </si>
  <si>
    <t>06.06.2023 10:19:14</t>
  </si>
  <si>
    <t>06.06.2023 10:19:15</t>
  </si>
  <si>
    <t>06.06.2023 10:19:18</t>
  </si>
  <si>
    <t>06.06.2023 10:19:19</t>
  </si>
  <si>
    <t>06.06.2023 10:19:24</t>
  </si>
  <si>
    <t>06.06.2023 10:19:42</t>
  </si>
  <si>
    <t>06.06.2023 10:19:43</t>
  </si>
  <si>
    <t>06.06.2023 10:19:46</t>
  </si>
  <si>
    <t>06.06.2023 10:19:48</t>
  </si>
  <si>
    <t>06.06.2023 10:19:49</t>
  </si>
  <si>
    <t>06.06.2023 10:19:51</t>
  </si>
  <si>
    <t>06.06.2023 10:19:52</t>
  </si>
  <si>
    <t>06.06.2023 10:19:54</t>
  </si>
  <si>
    <t>06.06.2023 10:20:27</t>
  </si>
  <si>
    <t>06.06.2023 10:20:42</t>
  </si>
  <si>
    <t>06.06.2023 10:20:43</t>
  </si>
  <si>
    <t>06.06.2023 10:20:45</t>
  </si>
  <si>
    <t>06.06.2023 10:20:46</t>
  </si>
  <si>
    <t>06.06.2023 10:20:48</t>
  </si>
  <si>
    <t>06.06.2023 10:20:49</t>
  </si>
  <si>
    <t>06.06.2023 10:20:51</t>
  </si>
  <si>
    <t>06.06.2023 10:20:54</t>
  </si>
  <si>
    <t>06.06.2023 10:20:55</t>
  </si>
  <si>
    <t>06.06.2023 10:20:56</t>
  </si>
  <si>
    <t>06.06.2023 10:20:58</t>
  </si>
  <si>
    <t>06.06.2023 10:21:02</t>
  </si>
  <si>
    <t>06.06.2023 10:21:03</t>
  </si>
  <si>
    <t>06.06.2023 10:21:05</t>
  </si>
  <si>
    <t>06.06.2023 10:21:06</t>
  </si>
  <si>
    <t>06.06.2023 10:21:09</t>
  </si>
  <si>
    <t>06.06.2023 10:21:23</t>
  </si>
  <si>
    <t>06.06.2023 10:21:24</t>
  </si>
  <si>
    <t>06.06.2023 10:21:26</t>
  </si>
  <si>
    <t>06.06.2023 10:21:27</t>
  </si>
  <si>
    <t>06.06.2023 10:21:28</t>
  </si>
  <si>
    <t>06.06.2023 10:21:29</t>
  </si>
  <si>
    <t>06.06.2023 10:21:32</t>
  </si>
  <si>
    <t>06.06.2023 10:21:34</t>
  </si>
  <si>
    <t>06.06.2023 10:21:35</t>
  </si>
  <si>
    <t>06.06.2023 10:21:36</t>
  </si>
  <si>
    <t>06.06.2023 10:21:37</t>
  </si>
  <si>
    <t>06.06.2023 10:21:39</t>
  </si>
  <si>
    <t>06.06.2023 10:21:52</t>
  </si>
  <si>
    <t>06.06.2023 10:22:44</t>
  </si>
  <si>
    <t>06.06.2023 10:22:46</t>
  </si>
  <si>
    <t>06.06.2023 10:22:47</t>
  </si>
  <si>
    <t>06.06.2023 10:22:48</t>
  </si>
  <si>
    <t>06.06.2023 10:22:50</t>
  </si>
  <si>
    <t>06.06.2023 10:22:51</t>
  </si>
  <si>
    <t>06.06.2023 10:22:52</t>
  </si>
  <si>
    <t>06.06.2023 10:22:53</t>
  </si>
  <si>
    <t>06.06.2023 10:22:55</t>
  </si>
  <si>
    <t>06.06.2023 10:22:57</t>
  </si>
  <si>
    <t>06.06.2023 10:22:59</t>
  </si>
  <si>
    <t>06.06.2023 10:23:00</t>
  </si>
  <si>
    <t>06.06.2023 10:23:01</t>
  </si>
  <si>
    <t>06.06.2023 10:23:18</t>
  </si>
  <si>
    <t>06.06.2023 10:23:19</t>
  </si>
  <si>
    <t>06.06.2023 10:23:21</t>
  </si>
  <si>
    <t>06.06.2023 10:23:22</t>
  </si>
  <si>
    <t>06.06.2023 10:23:24</t>
  </si>
  <si>
    <t>06.06.2023 10:23:25</t>
  </si>
  <si>
    <t>06.06.2023 10:23:27</t>
  </si>
  <si>
    <t>06.06.2023 10:23:30</t>
  </si>
  <si>
    <t>06.06.2023 10:24:13</t>
  </si>
  <si>
    <t>06.06.2023 10:24:15</t>
  </si>
  <si>
    <t>06.06.2023 10:24:16</t>
  </si>
  <si>
    <t>06.06.2023 10:24:17</t>
  </si>
  <si>
    <t>06.06.2023 10:24:18</t>
  </si>
  <si>
    <t>06.06.2023 10:24:20</t>
  </si>
  <si>
    <t>06.06.2023 10:24:21</t>
  </si>
  <si>
    <t>06.06.2023 10:24:22</t>
  </si>
  <si>
    <t>06.06.2023 10:24:24</t>
  </si>
  <si>
    <t>06.06.2023 10:24:25</t>
  </si>
  <si>
    <t>06.06.2023 10:24:26</t>
  </si>
  <si>
    <t>06.06.2023 10:24:29</t>
  </si>
  <si>
    <t>06.06.2023 10:25:23</t>
  </si>
  <si>
    <t>06.06.2023 10:25:25</t>
  </si>
  <si>
    <t>06.06.2023 10:25:26</t>
  </si>
  <si>
    <t>06.06.2023 10:25:27</t>
  </si>
  <si>
    <t>06.06.2023 10:25:29</t>
  </si>
  <si>
    <t>06.06.2023 10:25:30</t>
  </si>
  <si>
    <t>06.06.2023 10:25:33</t>
  </si>
  <si>
    <t>06.06.2023 10:26:18</t>
  </si>
  <si>
    <t>06.06.2023 10:26:19</t>
  </si>
  <si>
    <t>06.06.2023 10:26:21</t>
  </si>
  <si>
    <t>06.06.2023 10:26:22</t>
  </si>
  <si>
    <t>06.06.2023 10:26:24</t>
  </si>
  <si>
    <t>06.06.2023 10:26:33</t>
  </si>
  <si>
    <t>06.06.2023 10:26:34</t>
  </si>
  <si>
    <t>06.06.2023 10:26:35</t>
  </si>
  <si>
    <t>06.06.2023 10:26:37</t>
  </si>
  <si>
    <t>06.06.2023 10:26:38</t>
  </si>
  <si>
    <t>06.06.2023 10:26:39</t>
  </si>
  <si>
    <t>06.06.2023 10:26:42</t>
  </si>
  <si>
    <t>06.06.2023 10:26:45</t>
  </si>
  <si>
    <t>06.06.2023 10:26:58</t>
  </si>
  <si>
    <t>06.06.2023 10:27:00</t>
  </si>
  <si>
    <t>06.06.2023 10:27:01</t>
  </si>
  <si>
    <t>06.06.2023 10:27:02</t>
  </si>
  <si>
    <t>06.06.2023 10:27:03</t>
  </si>
  <si>
    <t>06.06.2023 10:27:05</t>
  </si>
  <si>
    <t>06.06.2023 10:27:06</t>
  </si>
  <si>
    <t>06.06.2023 10:27:09</t>
  </si>
  <si>
    <t>06.06.2023 10:27:31</t>
  </si>
  <si>
    <t>06.06.2023 10:27:33</t>
  </si>
  <si>
    <t>06.06.2023 10:27:34</t>
  </si>
  <si>
    <t>06.06.2023 10:27:36</t>
  </si>
  <si>
    <t>06.06.2023 10:27:39</t>
  </si>
  <si>
    <t>06.06.2023 10:27:40</t>
  </si>
  <si>
    <t>06.06.2023 10:27:46</t>
  </si>
  <si>
    <t>06.06.2023 10:27:48</t>
  </si>
  <si>
    <t>06.06.2023 10:27:49</t>
  </si>
  <si>
    <t>06.06.2023 10:27:50</t>
  </si>
  <si>
    <t>06.06.2023 10:27:51</t>
  </si>
  <si>
    <t>06.06.2023 10:27:53</t>
  </si>
  <si>
    <t>06.06.2023 10:27:54</t>
  </si>
  <si>
    <t>06.06.2023 10:27:55</t>
  </si>
  <si>
    <t>06.06.2023 10:27:56</t>
  </si>
  <si>
    <t>06.06.2023 10:27:58</t>
  </si>
  <si>
    <t>06.06.2023 10:27:59</t>
  </si>
  <si>
    <t>06.06.2023 10:28:20</t>
  </si>
  <si>
    <t>06.06.2023 10:28:21</t>
  </si>
  <si>
    <t>06.06.2023 10:28:23</t>
  </si>
  <si>
    <t>06.06.2023 10:28:24</t>
  </si>
  <si>
    <t>06.06.2023 10:28:26</t>
  </si>
  <si>
    <t>06.06.2023 10:28:27</t>
  </si>
  <si>
    <t>06.06.2023 10:28:29</t>
  </si>
  <si>
    <t>06.06.2023 10:29:06</t>
  </si>
  <si>
    <t>06.06.2023 10:29:08</t>
  </si>
  <si>
    <t>06.06.2023 10:29:09</t>
  </si>
  <si>
    <t>06.06.2023 10:29:10</t>
  </si>
  <si>
    <t>06.06.2023 10:29:11</t>
  </si>
  <si>
    <t>06.06.2023 10:29:13</t>
  </si>
  <si>
    <t>06.06.2023 10:29:14</t>
  </si>
  <si>
    <t>06.06.2023 10:29:15</t>
  </si>
  <si>
    <t>06.06.2023 10:29:16</t>
  </si>
  <si>
    <t>06.06.2023 10:29:18</t>
  </si>
  <si>
    <t>06.06.2023 10:29:36</t>
  </si>
  <si>
    <t>06.06.2023 10:29:37</t>
  </si>
  <si>
    <t>06.06.2023 10:29:38</t>
  </si>
  <si>
    <t>06.06.2023 10:29:40</t>
  </si>
  <si>
    <t>06.06.2023 10:29:41</t>
  </si>
  <si>
    <t>06.06.2023 10:29:44</t>
  </si>
  <si>
    <t>06.06.2023 10:29:45</t>
  </si>
  <si>
    <t>06.06.2023 10:30:43</t>
  </si>
  <si>
    <t>06.06.2023 10:30:45</t>
  </si>
  <si>
    <t>06.06.2023 10:30:46</t>
  </si>
  <si>
    <t>06.06.2023 10:30:47</t>
  </si>
  <si>
    <t>06.06.2023 10:30:49</t>
  </si>
  <si>
    <t>06.06.2023 10:30:50</t>
  </si>
  <si>
    <t>06.06.2023 10:30:51</t>
  </si>
  <si>
    <t>06.06.2023 10:30:52</t>
  </si>
  <si>
    <t>06.06.2023 10:30:54</t>
  </si>
  <si>
    <t>06.06.2023 10:30:55</t>
  </si>
  <si>
    <t>06.06.2023 10:30:58</t>
  </si>
  <si>
    <t>06.06.2023 10:31:16</t>
  </si>
  <si>
    <t>06.06.2023 10:31:17</t>
  </si>
  <si>
    <t>06.06.2023 10:31:18</t>
  </si>
  <si>
    <t>06.06.2023 10:31:20</t>
  </si>
  <si>
    <t>06.06.2023 10:31:21</t>
  </si>
  <si>
    <t>06.06.2023 10:31:22</t>
  </si>
  <si>
    <t>06.06.2023 10:31:24</t>
  </si>
  <si>
    <t>06.06.2023 10:31:27</t>
  </si>
  <si>
    <t>06.06.2023 10:31:28</t>
  </si>
  <si>
    <t>06.06.2023 10:31:30</t>
  </si>
  <si>
    <t>06.06.2023 10:31:57</t>
  </si>
  <si>
    <t>06.06.2023 10:31:58</t>
  </si>
  <si>
    <t>06.06.2023 10:31:59</t>
  </si>
  <si>
    <t>06.06.2023 10:32:10</t>
  </si>
  <si>
    <t>06.06.2023 10:32:11</t>
  </si>
  <si>
    <t>06.06.2023 10:32:13</t>
  </si>
  <si>
    <t>06.06.2023 10:32:16</t>
  </si>
  <si>
    <t>06.06.2023 10:32:19</t>
  </si>
  <si>
    <t>06.06.2023 10:32:58</t>
  </si>
  <si>
    <t>06.06.2023 10:34:02</t>
  </si>
  <si>
    <t>06.06.2023 10:34:05</t>
  </si>
  <si>
    <t>06.06.2023 10:34:07</t>
  </si>
  <si>
    <t>06.06.2023 10:34:08</t>
  </si>
  <si>
    <t>06.06.2023 10:34:59</t>
  </si>
  <si>
    <t>06.06.2023 10:35:01</t>
  </si>
  <si>
    <t>06.06.2023 10:35:02</t>
  </si>
  <si>
    <t>06.06.2023 10:35:03</t>
  </si>
  <si>
    <t>06.06.2023 10:35:04</t>
  </si>
  <si>
    <t>06.06.2023 10:35:19</t>
  </si>
  <si>
    <t>06.06.2023 10:35:21</t>
  </si>
  <si>
    <t>06.06.2023 10:35:22</t>
  </si>
  <si>
    <t>06.06.2023 10:35:24</t>
  </si>
  <si>
    <t>06.06.2023 10:35:25</t>
  </si>
  <si>
    <t>06.06.2023 10:35:27</t>
  </si>
  <si>
    <t>06.06.2023 10:35:28</t>
  </si>
  <si>
    <t>06.06.2023 10:36:02</t>
  </si>
  <si>
    <t>06.06.2023 10:36:04</t>
  </si>
  <si>
    <t>06.06.2023 10:36:05</t>
  </si>
  <si>
    <t>06.06.2023 10:36:06</t>
  </si>
  <si>
    <t>06.06.2023 10:36:08</t>
  </si>
  <si>
    <t>06.06.2023 10:36:09</t>
  </si>
  <si>
    <t>06.06.2023 10:36:25</t>
  </si>
  <si>
    <t>06.06.2023 10:36:27</t>
  </si>
  <si>
    <t>06.06.2023 10:37:02</t>
  </si>
  <si>
    <t>06.06.2023 10:37:05</t>
  </si>
  <si>
    <t>06.06.2023 10:37:07</t>
  </si>
  <si>
    <t>06.06.2023 10:37:08</t>
  </si>
  <si>
    <t>06.06.2023 10:37:10</t>
  </si>
  <si>
    <t>06.06.2023 10:37:11</t>
  </si>
  <si>
    <t>06.06.2023 10:37:13</t>
  </si>
  <si>
    <t>06.06.2023 10:37:16</t>
  </si>
  <si>
    <t>06.06.2023 10:37:17</t>
  </si>
  <si>
    <t>06.06.2023 10:37:19</t>
  </si>
  <si>
    <t>06.06.2023 10:37:20</t>
  </si>
  <si>
    <t>06.06.2023 10:37:22</t>
  </si>
  <si>
    <t>06.06.2023 10:37:23</t>
  </si>
  <si>
    <t>06.06.2023 10:37:24</t>
  </si>
  <si>
    <t>06.06.2023 10:37:25</t>
  </si>
  <si>
    <t>06.06.2023 10:37:27</t>
  </si>
  <si>
    <t>06.06.2023 10:37:28</t>
  </si>
  <si>
    <t>06.06.2023 10:37:29</t>
  </si>
  <si>
    <t>06.06.2023 10:37:30</t>
  </si>
  <si>
    <t>06.06.2023 10:37:32</t>
  </si>
  <si>
    <t>06.06.2023 10:37:33</t>
  </si>
  <si>
    <t>06.06.2023 10:37:34</t>
  </si>
  <si>
    <t>06.06.2023 10:37:35</t>
  </si>
  <si>
    <t>06.06.2023 10:37:37</t>
  </si>
  <si>
    <t>06.06.2023 10:37:38</t>
  </si>
  <si>
    <t>06.06.2023 10:37:39</t>
  </si>
  <si>
    <t>06.06.2023 10:37:45</t>
  </si>
  <si>
    <t>06.06.2023 10:37:46</t>
  </si>
  <si>
    <t>06.06.2023 10:37:49</t>
  </si>
  <si>
    <t>06.06.2023 10:37:51</t>
  </si>
  <si>
    <t>06.06.2023 10:37:52</t>
  </si>
  <si>
    <t>06.06.2023 10:37:54</t>
  </si>
  <si>
    <t>06.06.2023 10:37:57</t>
  </si>
  <si>
    <t>06.06.2023 10:37:58</t>
  </si>
  <si>
    <t>06.06.2023 10:38:00</t>
  </si>
  <si>
    <t>06.06.2023 10:38:01</t>
  </si>
  <si>
    <t>06.06.2023 10:38:03</t>
  </si>
  <si>
    <t>06.06.2023 10:38:04</t>
  </si>
  <si>
    <t>06.06.2023 10:38:06</t>
  </si>
  <si>
    <t>06.06.2023 10:38:07</t>
  </si>
  <si>
    <t>06.06.2023 10:38:09</t>
  </si>
  <si>
    <t>06.06.2023 10:38:10</t>
  </si>
  <si>
    <t>06.06.2023 10:38:12</t>
  </si>
  <si>
    <t>06.06.2023 10:38:13</t>
  </si>
  <si>
    <t>06.06.2023 10:38:36</t>
  </si>
  <si>
    <t>06.06.2023 10:38:37</t>
  </si>
  <si>
    <t>06.06.2023 10:38:42</t>
  </si>
  <si>
    <t>06.06.2023 10:38:43</t>
  </si>
  <si>
    <t>06.06.2023 10:38:45</t>
  </si>
  <si>
    <t>06.06.2023 10:39:12</t>
  </si>
  <si>
    <t>06.06.2023 10:39:16</t>
  </si>
  <si>
    <t>06.06.2023 10:39:18</t>
  </si>
  <si>
    <t>06.06.2023 10:41:34</t>
  </si>
  <si>
    <t>06.06.2023 10:41:37</t>
  </si>
  <si>
    <t>06.06.2023 10:41:42</t>
  </si>
  <si>
    <t>06.06.2023 10:41:43</t>
  </si>
  <si>
    <t>06.06.2023 10:42:49</t>
  </si>
  <si>
    <t>06.06.2023 10:43:07</t>
  </si>
  <si>
    <t>06.06.2023 10:43:09</t>
  </si>
  <si>
    <t>06.06.2023 10:43:10</t>
  </si>
  <si>
    <t>06.06.2023 10:43:11</t>
  </si>
  <si>
    <t>06.06.2023 10:43:12</t>
  </si>
  <si>
    <t>06.06.2023 10:43:14</t>
  </si>
  <si>
    <t>06.06.2023 10:43:15</t>
  </si>
  <si>
    <t>06.06.2023 10:43:16</t>
  </si>
  <si>
    <t>06.06.2023 10:43:17</t>
  </si>
  <si>
    <t>06.06.2023 10:45:10</t>
  </si>
  <si>
    <t>06.06.2023 10:45:11</t>
  </si>
  <si>
    <t>06.06.2023 10:45:13</t>
  </si>
  <si>
    <t>06.06.2023 10:45:14</t>
  </si>
  <si>
    <t>06.06.2023 10:45:16</t>
  </si>
  <si>
    <t>06.06.2023 10:45:17</t>
  </si>
  <si>
    <t>06.06.2023 10:45:19</t>
  </si>
  <si>
    <t>06.06.2023 10:45:40</t>
  </si>
  <si>
    <t>06.06.2023 10:45:41</t>
  </si>
  <si>
    <t>06.06.2023 10:45:42</t>
  </si>
  <si>
    <t>06.06.2023 10:45:44</t>
  </si>
  <si>
    <t>06.06.2023 10:45:45</t>
  </si>
  <si>
    <t>06.06.2023 10:45:46</t>
  </si>
  <si>
    <t>06.06.2023 10:45:47</t>
  </si>
  <si>
    <t>06.06.2023 10:46:11</t>
  </si>
  <si>
    <t>06.06.2023 10:46:13</t>
  </si>
  <si>
    <t>06.06.2023 10:46:14</t>
  </si>
  <si>
    <t>06.06.2023 10:46:15</t>
  </si>
  <si>
    <t>06.06.2023 10:46:16</t>
  </si>
  <si>
    <t>06.06.2023 10:46:34</t>
  </si>
  <si>
    <t>06.06.2023 10:46:36</t>
  </si>
  <si>
    <t>06.06.2023 10:46:37</t>
  </si>
  <si>
    <t>06.06.2023 10:46:39</t>
  </si>
  <si>
    <t>06.06.2023 10:46:40</t>
  </si>
  <si>
    <t>06.06.2023 10:46:42</t>
  </si>
  <si>
    <t>06.06.2023 10:47:04</t>
  </si>
  <si>
    <t>06.06.2023 10:47:06</t>
  </si>
  <si>
    <t>06.06.2023 10:47:07</t>
  </si>
  <si>
    <t>06.06.2023 10:47:08</t>
  </si>
  <si>
    <t>06.06.2023 10:47:11</t>
  </si>
  <si>
    <t>06.06.2023 10:47:12</t>
  </si>
  <si>
    <t>06.06.2023 10:47:13</t>
  </si>
  <si>
    <t>06.06.2023 10:47:18</t>
  </si>
  <si>
    <t>06.06.2023 10:47:19</t>
  </si>
  <si>
    <t>06.06.2023 10:47:21</t>
  </si>
  <si>
    <t>06.06.2023 10:47:27</t>
  </si>
  <si>
    <t>06.06.2023 10:47:41</t>
  </si>
  <si>
    <t>06.06.2023 10:47:43</t>
  </si>
  <si>
    <t>06.06.2023 10:47:46</t>
  </si>
  <si>
    <t>06.06.2023 10:47:47</t>
  </si>
  <si>
    <t>06.06.2023 10:47:49</t>
  </si>
  <si>
    <t>06.06.2023 10:47:50</t>
  </si>
  <si>
    <t>06.06.2023 10:49:32</t>
  </si>
  <si>
    <t>06.06.2023 10:49:37</t>
  </si>
  <si>
    <t>06.06.2023 10:49:38</t>
  </si>
  <si>
    <t>06.06.2023 10:49:40</t>
  </si>
  <si>
    <t>06.06.2023 10:49:41</t>
  </si>
  <si>
    <t>06.06.2023 10:49:43</t>
  </si>
  <si>
    <t>06.06.2023 10:49:53</t>
  </si>
  <si>
    <t>06.06.2023 10:49:55</t>
  </si>
  <si>
    <t>06.06.2023 10:49:56</t>
  </si>
  <si>
    <t>06.06.2023 10:49:59</t>
  </si>
  <si>
    <t>06.06.2023 10:50:01</t>
  </si>
  <si>
    <t>06.06.2023 10:50:04</t>
  </si>
  <si>
    <t>06.06.2023 10:50:41</t>
  </si>
  <si>
    <t>06.06.2023 10:50:43</t>
  </si>
  <si>
    <t>06.06.2023 10:50:44</t>
  </si>
  <si>
    <t>06.06.2023 10:50:57</t>
  </si>
  <si>
    <t>06.06.2023 10:50:59</t>
  </si>
  <si>
    <t>06.06.2023 10:51:00</t>
  </si>
  <si>
    <t>06.06.2023 10:51:01</t>
  </si>
  <si>
    <t>06.06.2023 10:51:03</t>
  </si>
  <si>
    <t>06.06.2023 10:51:04</t>
  </si>
  <si>
    <t>06.06.2023 10:51:05</t>
  </si>
  <si>
    <t>06.06.2023 10:51:06</t>
  </si>
  <si>
    <t>06.06.2023 10:51:09</t>
  </si>
  <si>
    <t>06.06.2023 10:51:11</t>
  </si>
  <si>
    <t>06.06.2023 10:51:12</t>
  </si>
  <si>
    <t>06.06.2023 10:51:14</t>
  </si>
  <si>
    <t>06.06.2023 10:52:41</t>
  </si>
  <si>
    <t>06.06.2023 10:52:42</t>
  </si>
  <si>
    <t>06.06.2023 10:52:44</t>
  </si>
  <si>
    <t>06.06.2023 10:52:45</t>
  </si>
  <si>
    <t>06.06.2023 10:52:47</t>
  </si>
  <si>
    <t>06.06.2023 10:52:48</t>
  </si>
  <si>
    <t>06.06.2023 10:53:02</t>
  </si>
  <si>
    <t>06.06.2023 10:53:03</t>
  </si>
  <si>
    <t>06.06.2023 10:53:05</t>
  </si>
  <si>
    <t>06.06.2023 10:53:06</t>
  </si>
  <si>
    <t>06.06.2023 10:53:07</t>
  </si>
  <si>
    <t>06.06.2023 10:53:08</t>
  </si>
  <si>
    <t>06.06.2023 10:53:10</t>
  </si>
  <si>
    <t>06.06.2023 10:53:11</t>
  </si>
  <si>
    <t>06.06.2023 10:53:17</t>
  </si>
  <si>
    <t>06.06.2023 10:53:18</t>
  </si>
  <si>
    <t>06.06.2023 10:53:20</t>
  </si>
  <si>
    <t>06.06.2023 10:54:36</t>
  </si>
  <si>
    <t>06.06.2023 10:54:38</t>
  </si>
  <si>
    <t>06.06.2023 10:54:39</t>
  </si>
  <si>
    <t>06.06.2023 10:54:40</t>
  </si>
  <si>
    <t>06.06.2023 10:54:41</t>
  </si>
  <si>
    <t>06.06.2023 10:54:43</t>
  </si>
  <si>
    <t>06.06.2023 10:54:44</t>
  </si>
  <si>
    <t>06.06.2023 10:54:45</t>
  </si>
  <si>
    <t>06.06.2023 10:55:16</t>
  </si>
  <si>
    <t>06.06.2023 10:55:18</t>
  </si>
  <si>
    <t>06.06.2023 10:55:21</t>
  </si>
  <si>
    <t>06.06.2023 10:55:22</t>
  </si>
  <si>
    <t>06.06.2023 10:55:24</t>
  </si>
  <si>
    <t>06.06.2023 10:57:33</t>
  </si>
  <si>
    <t>06.06.2023 10:57:34</t>
  </si>
  <si>
    <t>06.06.2023 10:57:36</t>
  </si>
  <si>
    <t>06.06.2023 10:57:37</t>
  </si>
  <si>
    <t>06.06.2023 10:57:38</t>
  </si>
  <si>
    <t>06.06.2023 10:57:39</t>
  </si>
  <si>
    <t>06.06.2023 10:57:41</t>
  </si>
  <si>
    <t>06.06.2023 10:57:42</t>
  </si>
  <si>
    <t>06.06.2023 10:57:43</t>
  </si>
  <si>
    <t>06.06.2023 10:57:44</t>
  </si>
  <si>
    <t>06.06.2023 10:57:46</t>
  </si>
  <si>
    <t>06.06.2023 10:57:47</t>
  </si>
  <si>
    <t>06.06.2023 10:57:50</t>
  </si>
  <si>
    <t>06.06.2023 10:57:51</t>
  </si>
  <si>
    <t>06.06.2023 10:57:52</t>
  </si>
  <si>
    <t>06.06.2023 10:57:53</t>
  </si>
  <si>
    <t>06.06.2023 10:57:55</t>
  </si>
  <si>
    <t>06.06.2023 10:57:56</t>
  </si>
  <si>
    <t>06.06.2023 10:57:59</t>
  </si>
  <si>
    <t>06.06.2023 10:58:00</t>
  </si>
  <si>
    <t>06.06.2023 10:58:25</t>
  </si>
  <si>
    <t>06.06.2023 10:58:27</t>
  </si>
  <si>
    <t>06.06.2023 10:58:28</t>
  </si>
  <si>
    <t>06.06.2023 10:58:29</t>
  </si>
  <si>
    <t>06.06.2023 10:58:31</t>
  </si>
  <si>
    <t>06.06.2023 10:58:32</t>
  </si>
  <si>
    <t>06.06.2023 10:58:33</t>
  </si>
  <si>
    <t>06.06.2023 10:58:34</t>
  </si>
  <si>
    <t>06.06.2023 10:58:37</t>
  </si>
  <si>
    <t>06.06.2023 10:58:43</t>
  </si>
  <si>
    <t>06.06.2023 10:58:45</t>
  </si>
  <si>
    <t>06.06.2023 10:58:46</t>
  </si>
  <si>
    <t>06.06.2023 10:58:47</t>
  </si>
  <si>
    <t>06.06.2023 10:58:48</t>
  </si>
  <si>
    <t>06.06.2023 10:58:50</t>
  </si>
  <si>
    <t>06.06.2023 10:58:51</t>
  </si>
  <si>
    <t>06.06.2023 11:01:01</t>
  </si>
  <si>
    <t>06.06.2023 11:01:03</t>
  </si>
  <si>
    <t>06.06.2023 11:01:04</t>
  </si>
  <si>
    <t>06.06.2023 11:01:06</t>
  </si>
  <si>
    <t>06.06.2023 11:01:07</t>
  </si>
  <si>
    <t>06.06.2023 11:01:09</t>
  </si>
  <si>
    <t>06.06.2023 11:01:10</t>
  </si>
  <si>
    <t>06.06.2023 11:01:12</t>
  </si>
  <si>
    <t>06.06.2023 11:01:13</t>
  </si>
  <si>
    <t>06.06.2023 11:01:15</t>
  </si>
  <si>
    <t>06.06.2023 11:02:43</t>
  </si>
  <si>
    <t>06.06.2023 11:02:57</t>
  </si>
  <si>
    <t>06.06.2023 11:02:58</t>
  </si>
  <si>
    <t>06.06.2023 11:02:59</t>
  </si>
  <si>
    <t>06.06.2023 11:03:01</t>
  </si>
  <si>
    <t>06.06.2023 11:03:02</t>
  </si>
  <si>
    <t>06.06.2023 11:03:03</t>
  </si>
  <si>
    <t>06.06.2023 11:03:04</t>
  </si>
  <si>
    <t>06.06.2023 11:03:09</t>
  </si>
  <si>
    <t>06.06.2023 11:03:19</t>
  </si>
  <si>
    <t>06.06.2023 11:03:20</t>
  </si>
  <si>
    <t>06.06.2023 11:03:21</t>
  </si>
  <si>
    <t>06.06.2023 11:03:23</t>
  </si>
  <si>
    <t>06.06.2023 11:03:24</t>
  </si>
  <si>
    <t>06.06.2023 11:03:25</t>
  </si>
  <si>
    <t>06.06.2023 11:03:28</t>
  </si>
  <si>
    <t>06.06.2023 11:03:29</t>
  </si>
  <si>
    <t>06.06.2023 11:03:31</t>
  </si>
  <si>
    <t>06.06.2023 11:04:20</t>
  </si>
  <si>
    <t>06.06.2023 11:04:21</t>
  </si>
  <si>
    <t>06.06.2023 11:04:24</t>
  </si>
  <si>
    <t>06.06.2023 11:04:26</t>
  </si>
  <si>
    <t>06.06.2023 11:04:27</t>
  </si>
  <si>
    <t>06.06.2023 11:04:45</t>
  </si>
  <si>
    <t>06.06.2023 11:04:48</t>
  </si>
  <si>
    <t>06.06.2023 11:04:51</t>
  </si>
  <si>
    <t>06.06.2023 11:04:54</t>
  </si>
  <si>
    <t>06.06.2023 11:04:56</t>
  </si>
  <si>
    <t>06.06.2023 11:04:57</t>
  </si>
  <si>
    <t>06.06.2023 11:04:59</t>
  </si>
  <si>
    <t>06.06.2023 11:05:00</t>
  </si>
  <si>
    <t>06.06.2023 11:05:38</t>
  </si>
  <si>
    <t>06.06.2023 11:05:42</t>
  </si>
  <si>
    <t>06.06.2023 11:05:44</t>
  </si>
  <si>
    <t>06.06.2023 11:05:47</t>
  </si>
  <si>
    <t>06.06.2023 11:05:48</t>
  </si>
  <si>
    <t>06.06.2023 11:05:50</t>
  </si>
  <si>
    <t>06.06.2023 11:05:51</t>
  </si>
  <si>
    <t>06.06.2023 11:05:52</t>
  </si>
  <si>
    <t>06.06.2023 11:06:34</t>
  </si>
  <si>
    <t>06.06.2023 11:06:36</t>
  </si>
  <si>
    <t>06.06.2023 11:06:37</t>
  </si>
  <si>
    <t>06.06.2023 11:06:38</t>
  </si>
  <si>
    <t>06.06.2023 11:06:39</t>
  </si>
  <si>
    <t>06.06.2023 11:06:41</t>
  </si>
  <si>
    <t>06.06.2023 11:08:31</t>
  </si>
  <si>
    <t>06.06.2023 11:08:33</t>
  </si>
  <si>
    <t>06.06.2023 11:08:34</t>
  </si>
  <si>
    <t>06.06.2023 11:08:35</t>
  </si>
  <si>
    <t>06.06.2023 11:08:41</t>
  </si>
  <si>
    <t>06.06.2023 11:08:42</t>
  </si>
  <si>
    <t>06.06.2023 11:08:44</t>
  </si>
  <si>
    <t>06.06.2023 11:08:45</t>
  </si>
  <si>
    <t>06.06.2023 11:08:47</t>
  </si>
  <si>
    <t>06.06.2023 11:08:56</t>
  </si>
  <si>
    <t>06.06.2023 11:08:57</t>
  </si>
  <si>
    <t>06.06.2023 11:08:59</t>
  </si>
  <si>
    <t>06.06.2023 11:09:00</t>
  </si>
  <si>
    <t>06.06.2023 11:09:03</t>
  </si>
  <si>
    <t>06.06.2023 11:09:06</t>
  </si>
  <si>
    <t>06.06.2023 11:09:08</t>
  </si>
  <si>
    <t>06.06.2023 11:09:24</t>
  </si>
  <si>
    <t>06.06.2023 11:09:26</t>
  </si>
  <si>
    <t>06.06.2023 11:09:27</t>
  </si>
  <si>
    <t>06.06.2023 11:09:28</t>
  </si>
  <si>
    <t>06.06.2023 11:09:37</t>
  </si>
  <si>
    <t>06.06.2023 11:09:38</t>
  </si>
  <si>
    <t>06.06.2023 11:09:41</t>
  </si>
  <si>
    <t>06.06.2023 11:09:43</t>
  </si>
  <si>
    <t>06.06.2023 11:09:45</t>
  </si>
  <si>
    <t>06.06.2023 11:09:48</t>
  </si>
  <si>
    <t>06.06.2023 11:10:12</t>
  </si>
  <si>
    <t>06.06.2023 11:10:14</t>
  </si>
  <si>
    <t>06.06.2023 11:10:17</t>
  </si>
  <si>
    <t>06.06.2023 11:10:18</t>
  </si>
  <si>
    <t>06.06.2023 11:10:20</t>
  </si>
  <si>
    <t>06.06.2023 11:10:23</t>
  </si>
  <si>
    <t>06.06.2023 11:11:32</t>
  </si>
  <si>
    <t>06.06.2023 11:11:33</t>
  </si>
  <si>
    <t>06.06.2023 11:11:34</t>
  </si>
  <si>
    <t>06.06.2023 11:11:36</t>
  </si>
  <si>
    <t>06.06.2023 11:11:37</t>
  </si>
  <si>
    <t>06.06.2023 11:11:38</t>
  </si>
  <si>
    <t>06.06.2023 11:11:39</t>
  </si>
  <si>
    <t>06.06.2023 11:11:41</t>
  </si>
  <si>
    <t>06.06.2023 11:11:42</t>
  </si>
  <si>
    <t>06.06.2023 11:11:57</t>
  </si>
  <si>
    <t>06.06.2023 11:11:58</t>
  </si>
  <si>
    <t>06.06.2023 11:12:00</t>
  </si>
  <si>
    <t>06.06.2023 11:12:01</t>
  </si>
  <si>
    <t>06.06.2023 11:12:04</t>
  </si>
  <si>
    <t>06.06.2023 11:12:06</t>
  </si>
  <si>
    <t>06.06.2023 11:12:09</t>
  </si>
  <si>
    <t>06.06.2023 11:12:10</t>
  </si>
  <si>
    <t>06.06.2023 11:12:12</t>
  </si>
  <si>
    <t>06.06.2023 11:12:13</t>
  </si>
  <si>
    <t>06.06.2023 11:12:27</t>
  </si>
  <si>
    <t>06.06.2023 11:12:28</t>
  </si>
  <si>
    <t>06.06.2023 11:12:29</t>
  </si>
  <si>
    <t>06.06.2023 11:12:31</t>
  </si>
  <si>
    <t>06.06.2023 11:12:32</t>
  </si>
  <si>
    <t>06.06.2023 11:12:33</t>
  </si>
  <si>
    <t>06.06.2023 11:12:34</t>
  </si>
  <si>
    <t>06.06.2023 11:13:39</t>
  </si>
  <si>
    <t>06.06.2023 11:14:01</t>
  </si>
  <si>
    <t>06.06.2023 11:14:03</t>
  </si>
  <si>
    <t>06.06.2023 11:14:04</t>
  </si>
  <si>
    <t>06.06.2023 11:14:06</t>
  </si>
  <si>
    <t>06.06.2023 11:14:07</t>
  </si>
  <si>
    <t>06.06.2023 11:14:09</t>
  </si>
  <si>
    <t>06.06.2023 11:14:10</t>
  </si>
  <si>
    <t>06.06.2023 11:14:12</t>
  </si>
  <si>
    <t>06.06.2023 11:15:12</t>
  </si>
  <si>
    <t>06.06.2023 11:15:13</t>
  </si>
  <si>
    <t>06.06.2023 11:15:14</t>
  </si>
  <si>
    <t>06.06.2023 11:15:16</t>
  </si>
  <si>
    <t>06.06.2023 11:15:17</t>
  </si>
  <si>
    <t>06.06.2023 11:15:18</t>
  </si>
  <si>
    <t>06.06.2023 11:16:48</t>
  </si>
  <si>
    <t>06.06.2023 11:16:50</t>
  </si>
  <si>
    <t>06.06.2023 11:16:51</t>
  </si>
  <si>
    <t>06.06.2023 11:16:52</t>
  </si>
  <si>
    <t>06.06.2023 11:16:53</t>
  </si>
  <si>
    <t>06.06.2023 11:16:55</t>
  </si>
  <si>
    <t>06.06.2023 11:16:56</t>
  </si>
  <si>
    <t>06.06.2023 11:17:09</t>
  </si>
  <si>
    <t>06.06.2023 11:17:11</t>
  </si>
  <si>
    <t>06.06.2023 11:17:12</t>
  </si>
  <si>
    <t>06.06.2023 11:17:14</t>
  </si>
  <si>
    <t>06.06.2023 11:17:15</t>
  </si>
  <si>
    <t>06.06.2023 11:17:17</t>
  </si>
  <si>
    <t>06.06.2023 11:17:18</t>
  </si>
  <si>
    <t>06.06.2023 11:17:20</t>
  </si>
  <si>
    <t>06.06.2023 11:17:21</t>
  </si>
  <si>
    <t>06.06.2023 11:17:46</t>
  </si>
  <si>
    <t>06.06.2023 11:17:48</t>
  </si>
  <si>
    <t>06.06.2023 11:17:49</t>
  </si>
  <si>
    <t>06.06.2023 11:17:50</t>
  </si>
  <si>
    <t>06.06.2023 11:17:52</t>
  </si>
  <si>
    <t>06.06.2023 11:17:53</t>
  </si>
  <si>
    <t>06.06.2023 11:17:54</t>
  </si>
  <si>
    <t>06.06.2023 11:17:55</t>
  </si>
  <si>
    <t>06.06.2023 11:18:19</t>
  </si>
  <si>
    <t>06.06.2023 11:18:21</t>
  </si>
  <si>
    <t>06.06.2023 11:18:22</t>
  </si>
  <si>
    <t>06.06.2023 11:18:24</t>
  </si>
  <si>
    <t>06.06.2023 11:18:25</t>
  </si>
  <si>
    <t>06.06.2023 11:18:27</t>
  </si>
  <si>
    <t>06.06.2023 11:18:31</t>
  </si>
  <si>
    <t>06.06.2023 11:18:33</t>
  </si>
  <si>
    <t>06.06.2023 11:18:34</t>
  </si>
  <si>
    <t>06.06.2023 11:18:35</t>
  </si>
  <si>
    <t>06.06.2023 11:18:36</t>
  </si>
  <si>
    <t>06.06.2023 11:18:38</t>
  </si>
  <si>
    <t>06.06.2023 11:18:39</t>
  </si>
  <si>
    <t>06.06.2023 11:18:40</t>
  </si>
  <si>
    <t>06.06.2023 11:18:41</t>
  </si>
  <si>
    <t>06.06.2023 11:18:43</t>
  </si>
  <si>
    <t>06.06.2023 11:18:50</t>
  </si>
  <si>
    <t>06.06.2023 11:18:51</t>
  </si>
  <si>
    <t>06.06.2023 11:18:53</t>
  </si>
  <si>
    <t>06.06.2023 11:18:54</t>
  </si>
  <si>
    <t>06.06.2023 11:18:55</t>
  </si>
  <si>
    <t>06.06.2023 11:18:56</t>
  </si>
  <si>
    <t>06.06.2023 11:18:58</t>
  </si>
  <si>
    <t>06.06.2023 11:18:59</t>
  </si>
  <si>
    <t>06.06.2023 11:19:46</t>
  </si>
  <si>
    <t>06.06.2023 11:19:47</t>
  </si>
  <si>
    <t>06.06.2023 11:19:49</t>
  </si>
  <si>
    <t>06.06.2023 11:19:50</t>
  </si>
  <si>
    <t>06.06.2023 11:19:51</t>
  </si>
  <si>
    <t>06.06.2023 11:19:54</t>
  </si>
  <si>
    <t>06.06.2023 11:19:55</t>
  </si>
  <si>
    <t>06.06.2023 11:22:30</t>
  </si>
  <si>
    <t>06.06.2023 11:22:31</t>
  </si>
  <si>
    <t>06.06.2023 11:22:32</t>
  </si>
  <si>
    <t>06.06.2023 11:22:34</t>
  </si>
  <si>
    <t>06.06.2023 11:22:35</t>
  </si>
  <si>
    <t>06.06.2023 11:22:36</t>
  </si>
  <si>
    <t>06.06.2023 11:24:39</t>
  </si>
  <si>
    <t>06.06.2023 11:24:40</t>
  </si>
  <si>
    <t>06.06.2023 11:24:42</t>
  </si>
  <si>
    <t>06.06.2023 11:24:43</t>
  </si>
  <si>
    <t>06.06.2023 11:24:44</t>
  </si>
  <si>
    <t>06.06.2023 11:24:45</t>
  </si>
  <si>
    <t>06.06.2023 11:25:05</t>
  </si>
  <si>
    <t>06.06.2023 11:25:06</t>
  </si>
  <si>
    <t>06.06.2023 11:25:07</t>
  </si>
  <si>
    <t>06.06.2023 11:25:10</t>
  </si>
  <si>
    <t>06.06.2023 11:25:12</t>
  </si>
  <si>
    <t>06.06.2023 11:25:16</t>
  </si>
  <si>
    <t>06.06.2023 11:25:17</t>
  </si>
  <si>
    <t>06.06.2023 11:25:19</t>
  </si>
  <si>
    <t>06.06.2023 11:25:20</t>
  </si>
  <si>
    <t>06.06.2023 11:25:22</t>
  </si>
  <si>
    <t>06.06.2023 11:25:23</t>
  </si>
  <si>
    <t>06.06.2023 11:25:35</t>
  </si>
  <si>
    <t>06.06.2023 11:25:37</t>
  </si>
  <si>
    <t>06.06.2023 11:25:38</t>
  </si>
  <si>
    <t>06.06.2023 11:25:39</t>
  </si>
  <si>
    <t>06.06.2023 11:25:41</t>
  </si>
  <si>
    <t>06.06.2023 11:25:42</t>
  </si>
  <si>
    <t>06.06.2023 11:27:45</t>
  </si>
  <si>
    <t>06.06.2023 11:27:46</t>
  </si>
  <si>
    <t>06.06.2023 11:27:47</t>
  </si>
  <si>
    <t>06.06.2023 11:27:48</t>
  </si>
  <si>
    <t>06.06.2023 11:27:50</t>
  </si>
  <si>
    <t>06.06.2023 11:27:51</t>
  </si>
  <si>
    <t>06.06.2023 11:27:52</t>
  </si>
  <si>
    <t>06.06.2023 11:29:11</t>
  </si>
  <si>
    <t>06.06.2023 11:29:13</t>
  </si>
  <si>
    <t>06.06.2023 11:29:14</t>
  </si>
  <si>
    <t>06.06.2023 11:29:15</t>
  </si>
  <si>
    <t>06.06.2023 11:29:17</t>
  </si>
  <si>
    <t>06.06.2023 11:29:18</t>
  </si>
  <si>
    <t>06.06.2023 11:29:19</t>
  </si>
  <si>
    <t>06.06.2023 11:29:21</t>
  </si>
  <si>
    <t>06.06.2023 11:29:22</t>
  </si>
  <si>
    <t>06.06.2023 11:29:43</t>
  </si>
  <si>
    <t>06.06.2023 11:29:44</t>
  </si>
  <si>
    <t>06.06.2023 11:29:45</t>
  </si>
  <si>
    <t>06.06.2023 11:29:47</t>
  </si>
  <si>
    <t>06.06.2023 11:29:48</t>
  </si>
  <si>
    <t>06.06.2023 11:29:49</t>
  </si>
  <si>
    <t>06.06.2023 11:29:50</t>
  </si>
  <si>
    <t>06.06.2023 11:30:25</t>
  </si>
  <si>
    <t>06.06.2023 11:30:26</t>
  </si>
  <si>
    <t>06.06.2023 11:30:27</t>
  </si>
  <si>
    <t>06.06.2023 11:30:32</t>
  </si>
  <si>
    <t>06.06.2023 11:30:35</t>
  </si>
  <si>
    <t>06.06.2023 11:30:36</t>
  </si>
  <si>
    <t>06.06.2023 11:30:37</t>
  </si>
  <si>
    <t>06.06.2023 11:30:38</t>
  </si>
  <si>
    <t>06.06.2023 11:30:40</t>
  </si>
  <si>
    <t>06.06.2023 11:30:41</t>
  </si>
  <si>
    <t>06.06.2023 11:31:05</t>
  </si>
  <si>
    <t>06.06.2023 11:31:06</t>
  </si>
  <si>
    <t>06.06.2023 11:31:08</t>
  </si>
  <si>
    <t>06.06.2023 11:31:11</t>
  </si>
  <si>
    <t>06.06.2023 11:31:12</t>
  </si>
  <si>
    <t>06.06.2023 11:31:14</t>
  </si>
  <si>
    <t>06.06.2023 11:32:45</t>
  </si>
  <si>
    <t>06.06.2023 11:32:47</t>
  </si>
  <si>
    <t>06.06.2023 11:32:48</t>
  </si>
  <si>
    <t>06.06.2023 11:32:49</t>
  </si>
  <si>
    <t>06.06.2023 11:32:50</t>
  </si>
  <si>
    <t>06.06.2023 11:33:05</t>
  </si>
  <si>
    <t>06.06.2023 11:33:07</t>
  </si>
  <si>
    <t>06.06.2023 11:33:08</t>
  </si>
  <si>
    <t>06.06.2023 11:33:09</t>
  </si>
  <si>
    <t>06.06.2023 11:33:10</t>
  </si>
  <si>
    <t>06.06.2023 11:33:12</t>
  </si>
  <si>
    <t>06.06.2023 11:33:13</t>
  </si>
  <si>
    <t>06.06.2023 11:33:17</t>
  </si>
  <si>
    <t>06.06.2023 11:33:37</t>
  </si>
  <si>
    <t>06.06.2023 11:33:38</t>
  </si>
  <si>
    <t>06.06.2023 11:33:39</t>
  </si>
  <si>
    <t>06.06.2023 11:33:41</t>
  </si>
  <si>
    <t>06.06.2023 11:33:42</t>
  </si>
  <si>
    <t>06.06.2023 11:33:43</t>
  </si>
  <si>
    <t>06.06.2023 11:33:44</t>
  </si>
  <si>
    <t>06.06.2023 11:33:47</t>
  </si>
  <si>
    <t>06.06.2023 11:33:58</t>
  </si>
  <si>
    <t>06.06.2023 11:33:59</t>
  </si>
  <si>
    <t>06.06.2023 11:34:00</t>
  </si>
  <si>
    <t>06.06.2023 11:34:02</t>
  </si>
  <si>
    <t>06.06.2023 11:34:03</t>
  </si>
  <si>
    <t>06.06.2023 11:34:04</t>
  </si>
  <si>
    <t>06.06.2023 11:34:07</t>
  </si>
  <si>
    <t>06.06.2023 11:34:22</t>
  </si>
  <si>
    <t>06.06.2023 11:34:23</t>
  </si>
  <si>
    <t>06.06.2023 11:34:25</t>
  </si>
  <si>
    <t>06.06.2023 11:34:26</t>
  </si>
  <si>
    <t>06.06.2023 11:34:29</t>
  </si>
  <si>
    <t>06.06.2023 11:34:36</t>
  </si>
  <si>
    <t>06.06.2023 11:34:37</t>
  </si>
  <si>
    <t>06.06.2023 11:34:38</t>
  </si>
  <si>
    <t>06.06.2023 11:34:40</t>
  </si>
  <si>
    <t>06.06.2023 11:34:44</t>
  </si>
  <si>
    <t>06.06.2023 11:34:45</t>
  </si>
  <si>
    <t>06.06.2023 11:34:47</t>
  </si>
  <si>
    <t>06.06.2023 11:35:36</t>
  </si>
  <si>
    <t>06.06.2023 11:35:38</t>
  </si>
  <si>
    <t>06.06.2023 11:35:39</t>
  </si>
  <si>
    <t>06.06.2023 11:35:40</t>
  </si>
  <si>
    <t>06.06.2023 11:35:42</t>
  </si>
  <si>
    <t>06.06.2023 11:36:52</t>
  </si>
  <si>
    <t>06.06.2023 11:36:53</t>
  </si>
  <si>
    <t>06.06.2023 11:36:55</t>
  </si>
  <si>
    <t>06.06.2023 11:36:56</t>
  </si>
  <si>
    <t>06.06.2023 11:36:57</t>
  </si>
  <si>
    <t>06.06.2023 11:36:58</t>
  </si>
  <si>
    <t>06.06.2023 11:37:00</t>
  </si>
  <si>
    <t>06.06.2023 11:37:01</t>
  </si>
  <si>
    <t>06.06.2023 11:38:16</t>
  </si>
  <si>
    <t>06.06.2023 11:38:19</t>
  </si>
  <si>
    <t>06.06.2023 11:38:20</t>
  </si>
  <si>
    <t>06.06.2023 11:38:22</t>
  </si>
  <si>
    <t>06.06.2023 11:38:25</t>
  </si>
  <si>
    <t>06.06.2023 11:38:58</t>
  </si>
  <si>
    <t>06.06.2023 11:38:59</t>
  </si>
  <si>
    <t>06.06.2023 11:39:00</t>
  </si>
  <si>
    <t>06.06.2023 11:39:19</t>
  </si>
  <si>
    <t>06.06.2023 11:39:21</t>
  </si>
  <si>
    <t>06.06.2023 11:39:22</t>
  </si>
  <si>
    <t>06.06.2023 11:39:23</t>
  </si>
  <si>
    <t>06.06.2023 11:39:25</t>
  </si>
  <si>
    <t>06.06.2023 11:41:50</t>
  </si>
  <si>
    <t>06.06.2023 11:41:51</t>
  </si>
  <si>
    <t>06.06.2023 11:41:53</t>
  </si>
  <si>
    <t>06.06.2023 11:41:54</t>
  </si>
  <si>
    <t>06.06.2023 11:41:55</t>
  </si>
  <si>
    <t>06.06.2023 11:41:58</t>
  </si>
  <si>
    <t>06.06.2023 11:42:01</t>
  </si>
  <si>
    <t>06.06.2023 11:42:02</t>
  </si>
  <si>
    <t>06.06.2023 11:42:04</t>
  </si>
  <si>
    <t>06.06.2023 11:42:05</t>
  </si>
  <si>
    <t>06.06.2023 11:42:49</t>
  </si>
  <si>
    <t>06.06.2023 11:43:29</t>
  </si>
  <si>
    <t>06.06.2023 11:43:31</t>
  </si>
  <si>
    <t>06.06.2023 11:43:32</t>
  </si>
  <si>
    <t>06.06.2023 11:44:24</t>
  </si>
  <si>
    <t>06.06.2023 11:44:26</t>
  </si>
  <si>
    <t>06.06.2023 11:44:27</t>
  </si>
  <si>
    <t>06.06.2023 11:44:28</t>
  </si>
  <si>
    <t>06.06.2023 11:44:30</t>
  </si>
  <si>
    <t>06.06.2023 11:45:19</t>
  </si>
  <si>
    <t>06.06.2023 11:45:20</t>
  </si>
  <si>
    <t>06.06.2023 11:45:22</t>
  </si>
  <si>
    <t>06.06.2023 11:46:18</t>
  </si>
  <si>
    <t>06.06.2023 11:46:20</t>
  </si>
  <si>
    <t>06.06.2023 11:46:21</t>
  </si>
  <si>
    <t>06.06.2023 11:46:23</t>
  </si>
  <si>
    <t>06.06.2023 11:46:24</t>
  </si>
  <si>
    <t>06.06.2023 11:46:26</t>
  </si>
  <si>
    <t>06.06.2023 11:46:27</t>
  </si>
  <si>
    <t>06.06.2023 11:47:27</t>
  </si>
  <si>
    <t>06.06.2023 11:47:29</t>
  </si>
  <si>
    <t>06.06.2023 11:47:30</t>
  </si>
  <si>
    <t>06.06.2023 11:47:31</t>
  </si>
  <si>
    <t>06.06.2023 11:47:33</t>
  </si>
  <si>
    <t>06.06.2023 11:47:34</t>
  </si>
  <si>
    <t>06.06.2023 11:47:41</t>
  </si>
  <si>
    <t>06.06.2023 11:47:44</t>
  </si>
  <si>
    <t>06.06.2023 11:47:46</t>
  </si>
  <si>
    <t>06.06.2023 11:47:50</t>
  </si>
  <si>
    <t>06.06.2023 11:47:53</t>
  </si>
  <si>
    <t>06.06.2023 11:48:31</t>
  </si>
  <si>
    <t>06.06.2023 11:48:32</t>
  </si>
  <si>
    <t>06.06.2023 11:48:33</t>
  </si>
  <si>
    <t>06.06.2023 11:48:35</t>
  </si>
  <si>
    <t>06.06.2023 11:48:36</t>
  </si>
  <si>
    <t>06.06.2023 11:48:37</t>
  </si>
  <si>
    <t>06.06.2023 11:48:38</t>
  </si>
  <si>
    <t>06.06.2023 11:48:41</t>
  </si>
  <si>
    <t>06.06.2023 11:48:43</t>
  </si>
  <si>
    <t>06.06.2023 11:48:44</t>
  </si>
  <si>
    <t>06.06.2023 11:48:45</t>
  </si>
  <si>
    <t>06.06.2023 11:48:46</t>
  </si>
  <si>
    <t>06.06.2023 11:49:01</t>
  </si>
  <si>
    <t>06.06.2023 11:49:25</t>
  </si>
  <si>
    <t>06.06.2023 11:49:27</t>
  </si>
  <si>
    <t>06.06.2023 11:49:28</t>
  </si>
  <si>
    <t>06.06.2023 11:49:29</t>
  </si>
  <si>
    <t>06.06.2023 11:49:30</t>
  </si>
  <si>
    <t>06.06.2023 11:49:32</t>
  </si>
  <si>
    <t>06.06.2023 11:50:40</t>
  </si>
  <si>
    <t>06.06.2023 11:50:43</t>
  </si>
  <si>
    <t>06.06.2023 11:50:46</t>
  </si>
  <si>
    <t>06.06.2023 11:50:49</t>
  </si>
  <si>
    <t>06.06.2023 11:51:12</t>
  </si>
  <si>
    <t>06.06.2023 11:51:15</t>
  </si>
  <si>
    <t>06.06.2023 11:51:18</t>
  </si>
  <si>
    <t>06.06.2023 11:51:19</t>
  </si>
  <si>
    <t>06.06.2023 11:51:21</t>
  </si>
  <si>
    <t>06.06.2023 11:51:22</t>
  </si>
  <si>
    <t>06.06.2023 11:52:46</t>
  </si>
  <si>
    <t>06.06.2023 11:53:06</t>
  </si>
  <si>
    <t>06.06.2023 11:53:09</t>
  </si>
  <si>
    <t>06.06.2023 11:53:58</t>
  </si>
  <si>
    <t>06.06.2023 11:54:00</t>
  </si>
  <si>
    <t>06.06.2023 11:54:01</t>
  </si>
  <si>
    <t>06.06.2023 11:54:02</t>
  </si>
  <si>
    <t>06.06.2023 11:54:04</t>
  </si>
  <si>
    <t>06.06.2023 11:54:05</t>
  </si>
  <si>
    <t>06.06.2023 11:54:08</t>
  </si>
  <si>
    <t>06.06.2023 11:54:09</t>
  </si>
  <si>
    <t>06.06.2023 11:54:39</t>
  </si>
  <si>
    <t>06.06.2023 11:54:43</t>
  </si>
  <si>
    <t>06.06.2023 11:54:45</t>
  </si>
  <si>
    <t>06.06.2023 11:54:46</t>
  </si>
  <si>
    <t>06.06.2023 11:54:49</t>
  </si>
  <si>
    <t>06.06.2023 11:55:13</t>
  </si>
  <si>
    <t>06.06.2023 11:55:25</t>
  </si>
  <si>
    <t>06.06.2023 11:55:27</t>
  </si>
  <si>
    <t>06.06.2023 11:55:28</t>
  </si>
  <si>
    <t>06.06.2023 11:55:29</t>
  </si>
  <si>
    <t>06.06.2023 11:55:30</t>
  </si>
  <si>
    <t>06.06.2023 11:55:33</t>
  </si>
  <si>
    <t>06.06.2023 11:56:44</t>
  </si>
  <si>
    <t>06.06.2023 11:56:45</t>
  </si>
  <si>
    <t>06.06.2023 11:56:46</t>
  </si>
  <si>
    <t>06.06.2023 11:56:48</t>
  </si>
  <si>
    <t>06.06.2023 11:56:49</t>
  </si>
  <si>
    <t>06.06.2023 11:56:52</t>
  </si>
  <si>
    <t>06.06.2023 11:56:55</t>
  </si>
  <si>
    <t>06.06.2023 11:57:23</t>
  </si>
  <si>
    <t>06.06.2023 11:57:25</t>
  </si>
  <si>
    <t>06.06.2023 11:57:26</t>
  </si>
  <si>
    <t>06.06.2023 11:57:27</t>
  </si>
  <si>
    <t>06.06.2023 11:57:28</t>
  </si>
  <si>
    <t>06.06.2023 11:57:40</t>
  </si>
  <si>
    <t>06.06.2023 11:57:58</t>
  </si>
  <si>
    <t>06.06.2023 11:58:00</t>
  </si>
  <si>
    <t>06.06.2023 11:58:03</t>
  </si>
  <si>
    <t>06.06.2023 11:58:04</t>
  </si>
  <si>
    <t>06.06.2023 11:58:06</t>
  </si>
  <si>
    <t>06.06.2023 11:58:07</t>
  </si>
  <si>
    <t>06.06.2023 11:58:09</t>
  </si>
  <si>
    <t>06.06.2023 11:58:31</t>
  </si>
  <si>
    <t>06.06.2023 11:58:33</t>
  </si>
  <si>
    <t>06.06.2023 11:58:34</t>
  </si>
  <si>
    <t>06.06.2023 11:58:35</t>
  </si>
  <si>
    <t>06.06.2023 11:58:36</t>
  </si>
  <si>
    <t>06.06.2023 11:58:38</t>
  </si>
  <si>
    <t>06.06.2023 11:58:39</t>
  </si>
  <si>
    <t>06.06.2023 11:58:40</t>
  </si>
  <si>
    <t>06.06.2023 11:58:41</t>
  </si>
  <si>
    <t>06.06.2023 11:59:13</t>
  </si>
  <si>
    <t>06.06.2023 11:59:14</t>
  </si>
  <si>
    <t>06.06.2023 11:59:15</t>
  </si>
  <si>
    <t>06.06.2023 11:59:17</t>
  </si>
  <si>
    <t>06.06.2023 11:59:18</t>
  </si>
  <si>
    <t>06.06.2023 11:59:55</t>
  </si>
  <si>
    <t>06.06.2023 11:59:57</t>
  </si>
  <si>
    <t>06.06.2023 11:59:58</t>
  </si>
  <si>
    <t>06.06.2023 11:59:59</t>
  </si>
  <si>
    <t>06.06.2023 12:00:01</t>
  </si>
  <si>
    <t>06.06.2023 12:00:02</t>
  </si>
  <si>
    <t>06.06.2023 12:01:02</t>
  </si>
  <si>
    <t>06.06.2023 12:01:05</t>
  </si>
  <si>
    <t>06.06.2023 12:01:06</t>
  </si>
  <si>
    <t>06.06.2023 12:01:08</t>
  </si>
  <si>
    <t>06.06.2023 12:01:09</t>
  </si>
  <si>
    <t>06.06.2023 12:02:20</t>
  </si>
  <si>
    <t>06.06.2023 12:02:21</t>
  </si>
  <si>
    <t>06.06.2023 12:02:22</t>
  </si>
  <si>
    <t>06.06.2023 12:02:27</t>
  </si>
  <si>
    <t>06.06.2023 12:02:28</t>
  </si>
  <si>
    <t>06.06.2023 12:05:49</t>
  </si>
  <si>
    <t>06.06.2023 12:06:27</t>
  </si>
  <si>
    <t>06.06.2023 12:06:28</t>
  </si>
  <si>
    <t>06.06.2023 12:06:31</t>
  </si>
  <si>
    <t>06.06.2023 12:06:33</t>
  </si>
  <si>
    <t>06.06.2023 12:06:36</t>
  </si>
  <si>
    <t>06.06.2023 12:06:57</t>
  </si>
  <si>
    <t>06.06.2023 12:06:58</t>
  </si>
  <si>
    <t>06.06.2023 12:06:59</t>
  </si>
  <si>
    <t>06.06.2023 12:07:01</t>
  </si>
  <si>
    <t>06.06.2023 12:07:02</t>
  </si>
  <si>
    <t>06.06.2023 12:07:03</t>
  </si>
  <si>
    <t>06.06.2023 12:07:04</t>
  </si>
  <si>
    <t>06.06.2023 12:07:06</t>
  </si>
  <si>
    <t>06.06.2023 12:07:10</t>
  </si>
  <si>
    <t>06.06.2023 12:09:10</t>
  </si>
  <si>
    <t>06.06.2023 12:09:11</t>
  </si>
  <si>
    <t>06.06.2023 12:09:13</t>
  </si>
  <si>
    <t>06.06.2023 12:09:14</t>
  </si>
  <si>
    <t>06.06.2023 12:09:15</t>
  </si>
  <si>
    <t>06.06.2023 12:09:16</t>
  </si>
  <si>
    <t>06.06.2023 12:09:18</t>
  </si>
  <si>
    <t>06.06.2023 12:09:24</t>
  </si>
  <si>
    <t>06.06.2023 12:10:09</t>
  </si>
  <si>
    <t>06.06.2023 12:10:10</t>
  </si>
  <si>
    <t>06.06.2023 12:10:12</t>
  </si>
  <si>
    <t>06.06.2023 12:10:14</t>
  </si>
  <si>
    <t>06.06.2023 12:10:17</t>
  </si>
  <si>
    <t>06.06.2023 12:10:35</t>
  </si>
  <si>
    <t>06.06.2023 12:10:40</t>
  </si>
  <si>
    <t>06.06.2023 12:10:41</t>
  </si>
  <si>
    <t>06.06.2023 12:10:44</t>
  </si>
  <si>
    <t>06.06.2023 12:10:52</t>
  </si>
  <si>
    <t>06.06.2023 12:10:53</t>
  </si>
  <si>
    <t>06.06.2023 12:10:55</t>
  </si>
  <si>
    <t>06.06.2023 12:10:56</t>
  </si>
  <si>
    <t>06.06.2023 12:10:58</t>
  </si>
  <si>
    <t>06.06.2023 12:10:59</t>
  </si>
  <si>
    <t>06.06.2023 12:11:01</t>
  </si>
  <si>
    <t>06.06.2023 12:11:13</t>
  </si>
  <si>
    <t>06.06.2023 12:11:14</t>
  </si>
  <si>
    <t>06.06.2023 12:11:16</t>
  </si>
  <si>
    <t>06.06.2023 12:11:17</t>
  </si>
  <si>
    <t>06.06.2023 12:11:19</t>
  </si>
  <si>
    <t>06.06.2023 12:11:20</t>
  </si>
  <si>
    <t>06.06.2023 12:11:59</t>
  </si>
  <si>
    <t>06.06.2023 12:12:01</t>
  </si>
  <si>
    <t>06.06.2023 12:12:02</t>
  </si>
  <si>
    <t>06.06.2023 12:12:04</t>
  </si>
  <si>
    <t>06.06.2023 12:12:05</t>
  </si>
  <si>
    <t>06.06.2023 12:12:08</t>
  </si>
  <si>
    <t>06.06.2023 12:13:37</t>
  </si>
  <si>
    <t>06.06.2023 12:13:38</t>
  </si>
  <si>
    <t>06.06.2023 12:13:39</t>
  </si>
  <si>
    <t>06.06.2023 12:13:41</t>
  </si>
  <si>
    <t>06.06.2023 12:13:42</t>
  </si>
  <si>
    <t>06.06.2023 12:14:22</t>
  </si>
  <si>
    <t>06.06.2023 12:15:03</t>
  </si>
  <si>
    <t>06.06.2023 12:15:04</t>
  </si>
  <si>
    <t>06.06.2023 12:15:06</t>
  </si>
  <si>
    <t>06.06.2023 12:15:07</t>
  </si>
  <si>
    <t>06.06.2023 12:15:10</t>
  </si>
  <si>
    <t>06.06.2023 12:15:12</t>
  </si>
  <si>
    <t>06.06.2023 12:15:13</t>
  </si>
  <si>
    <t>06.06.2023 12:15:15</t>
  </si>
  <si>
    <t>06.06.2023 12:15:16</t>
  </si>
  <si>
    <t>06.06.2023 12:15:21</t>
  </si>
  <si>
    <t>06.06.2023 12:15:22</t>
  </si>
  <si>
    <t>06.06.2023 12:15:27</t>
  </si>
  <si>
    <t>06.06.2023 12:15:51</t>
  </si>
  <si>
    <t>06.06.2023 12:15:52</t>
  </si>
  <si>
    <t>06.06.2023 12:15:57</t>
  </si>
  <si>
    <t>06.06.2023 12:16:01</t>
  </si>
  <si>
    <t>06.06.2023 12:16:03</t>
  </si>
  <si>
    <t>06.06.2023 12:16:04</t>
  </si>
  <si>
    <t>06.06.2023 12:16:05</t>
  </si>
  <si>
    <t>06.06.2023 12:16:07</t>
  </si>
  <si>
    <t>06.06.2023 12:16:10</t>
  </si>
  <si>
    <t>06.06.2023 12:16:11</t>
  </si>
  <si>
    <t>06.06.2023 12:16:46</t>
  </si>
  <si>
    <t>06.06.2023 12:16:47</t>
  </si>
  <si>
    <t>06.06.2023 12:16:50</t>
  </si>
  <si>
    <t>06.06.2023 12:17:35</t>
  </si>
  <si>
    <t>06.06.2023 12:18:17</t>
  </si>
  <si>
    <t>06.06.2023 12:18:19</t>
  </si>
  <si>
    <t>06.06.2023 12:18:20</t>
  </si>
  <si>
    <t>06.06.2023 12:18:21</t>
  </si>
  <si>
    <t>06.06.2023 12:19:18</t>
  </si>
  <si>
    <t>06.06.2023 12:19:20</t>
  </si>
  <si>
    <t>06.06.2023 12:19:21</t>
  </si>
  <si>
    <t>06.06.2023 12:19:24</t>
  </si>
  <si>
    <t>06.06.2023 12:19:26</t>
  </si>
  <si>
    <t>06.06.2023 12:19:29</t>
  </si>
  <si>
    <t>06.06.2023 12:19:57</t>
  </si>
  <si>
    <t>06.06.2023 12:19:59</t>
  </si>
  <si>
    <t>06.06.2023 12:20:02</t>
  </si>
  <si>
    <t>06.06.2023 12:20:05</t>
  </si>
  <si>
    <t>06.06.2023 12:20:06</t>
  </si>
  <si>
    <t>06.06.2023 12:20:08</t>
  </si>
  <si>
    <t>06.06.2023 12:20:09</t>
  </si>
  <si>
    <t>06.06.2023 12:20:27</t>
  </si>
  <si>
    <t>06.06.2023 12:20:29</t>
  </si>
  <si>
    <t>06.06.2023 12:20:30</t>
  </si>
  <si>
    <t>06.06.2023 12:20:31</t>
  </si>
  <si>
    <t>06.06.2023 12:21:17</t>
  </si>
  <si>
    <t>06.06.2023 12:21:19</t>
  </si>
  <si>
    <t>06.06.2023 12:21:20</t>
  </si>
  <si>
    <t>06.06.2023 12:21:22</t>
  </si>
  <si>
    <t>06.06.2023 12:21:23</t>
  </si>
  <si>
    <t>06.06.2023 12:21:26</t>
  </si>
  <si>
    <t>06.06.2023 12:21:27</t>
  </si>
  <si>
    <t>06.06.2023 12:21:31</t>
  </si>
  <si>
    <t>06.06.2023 12:21:33</t>
  </si>
  <si>
    <t>06.06.2023 12:21:34</t>
  </si>
  <si>
    <t>06.06.2023 12:21:35</t>
  </si>
  <si>
    <t>06.06.2023 12:21:37</t>
  </si>
  <si>
    <t>06.06.2023 12:23:23</t>
  </si>
  <si>
    <t>06.06.2023 12:24:05</t>
  </si>
  <si>
    <t>06.06.2023 12:24:06</t>
  </si>
  <si>
    <t>06.06.2023 12:24:30</t>
  </si>
  <si>
    <t>06.06.2023 12:24:32</t>
  </si>
  <si>
    <t>06.06.2023 12:24:33</t>
  </si>
  <si>
    <t>06.06.2023 12:24:36</t>
  </si>
  <si>
    <t>06.06.2023 12:27:03</t>
  </si>
  <si>
    <t>06.06.2023 12:27:06</t>
  </si>
  <si>
    <t>06.06.2023 12:27:09</t>
  </si>
  <si>
    <t>06.06.2023 12:27:11</t>
  </si>
  <si>
    <t>06.06.2023 12:27:12</t>
  </si>
  <si>
    <t>06.06.2023 12:27:14</t>
  </si>
  <si>
    <t>06.06.2023 12:27:57</t>
  </si>
  <si>
    <t>06.06.2023 12:28:06</t>
  </si>
  <si>
    <t>06.06.2023 12:28:11</t>
  </si>
  <si>
    <t>06.06.2023 12:28:35</t>
  </si>
  <si>
    <t>06.06.2023 12:28:36</t>
  </si>
  <si>
    <t>06.06.2023 12:28:37</t>
  </si>
  <si>
    <t>06.06.2023 12:28:39</t>
  </si>
  <si>
    <t>06.06.2023 12:28:40</t>
  </si>
  <si>
    <t>06.06.2023 12:29:55</t>
  </si>
  <si>
    <t>06.06.2023 12:29:56</t>
  </si>
  <si>
    <t>06.06.2023 12:29:57</t>
  </si>
  <si>
    <t>06.06.2023 12:29:58</t>
  </si>
  <si>
    <t>06.06.2023 12:30:00</t>
  </si>
  <si>
    <t>06.06.2023 12:30:01</t>
  </si>
  <si>
    <t>06.06.2023 12:31:01</t>
  </si>
  <si>
    <t>06.06.2023 12:31:02</t>
  </si>
  <si>
    <t>06.06.2023 12:31:04</t>
  </si>
  <si>
    <t>06.06.2023 12:31:05</t>
  </si>
  <si>
    <t>06.06.2023 12:31:07</t>
  </si>
  <si>
    <t>06.06.2023 12:31:08</t>
  </si>
  <si>
    <t>06.06.2023 12:31:10</t>
  </si>
  <si>
    <t>06.06.2023 12:31:11</t>
  </si>
  <si>
    <t>06.06.2023 12:31:13</t>
  </si>
  <si>
    <t>06.06.2023 12:33:35</t>
  </si>
  <si>
    <t>06.06.2023 12:33:37</t>
  </si>
  <si>
    <t>06.06.2023 12:33:38</t>
  </si>
  <si>
    <t>06.06.2023 12:33:40</t>
  </si>
  <si>
    <t>06.06.2023 12:34:07</t>
  </si>
  <si>
    <t>06.06.2023 12:34:08</t>
  </si>
  <si>
    <t>06.06.2023 12:34:11</t>
  </si>
  <si>
    <t>06.06.2023 12:34:13</t>
  </si>
  <si>
    <t>06.06.2023 12:34:14</t>
  </si>
  <si>
    <t>06.06.2023 12:34:16</t>
  </si>
  <si>
    <t>06.06.2023 12:34:19</t>
  </si>
  <si>
    <t>06.06.2023 12:34:58</t>
  </si>
  <si>
    <t>06.06.2023 12:35:04</t>
  </si>
  <si>
    <t>06.06.2023 12:35:05</t>
  </si>
  <si>
    <t>06.06.2023 12:35:07</t>
  </si>
  <si>
    <t>06.06.2023 12:35:08</t>
  </si>
  <si>
    <t>06.06.2023 12:35:10</t>
  </si>
  <si>
    <t>06.06.2023 12:35:17</t>
  </si>
  <si>
    <t>06.06.2023 12:35:28</t>
  </si>
  <si>
    <t>06.06.2023 12:35:29</t>
  </si>
  <si>
    <t>06.06.2023 12:35:30</t>
  </si>
  <si>
    <t>06.06.2023 12:35:32</t>
  </si>
  <si>
    <t>06.06.2023 12:35:33</t>
  </si>
  <si>
    <t>06.06.2023 12:35:34</t>
  </si>
  <si>
    <t>06.06.2023 12:35:35</t>
  </si>
  <si>
    <t>06.06.2023 12:38:19</t>
  </si>
  <si>
    <t>06.06.2023 12:38:20</t>
  </si>
  <si>
    <t>06.06.2023 12:38:21</t>
  </si>
  <si>
    <t>06.06.2023 12:38:22</t>
  </si>
  <si>
    <t>06.06.2023 12:38:24</t>
  </si>
  <si>
    <t>06.06.2023 12:38:25</t>
  </si>
  <si>
    <t>06.06.2023 12:38:26</t>
  </si>
  <si>
    <t>06.06.2023 12:40:35</t>
  </si>
  <si>
    <t>06.06.2023 12:40:36</t>
  </si>
  <si>
    <t>06.06.2023 12:40:38</t>
  </si>
  <si>
    <t>06.06.2023 12:40:39</t>
  </si>
  <si>
    <t>06.06.2023 12:40:45</t>
  </si>
  <si>
    <t>06.06.2023 12:40:46</t>
  </si>
  <si>
    <t>06.06.2023 12:40:47</t>
  </si>
  <si>
    <t>06.06.2023 12:40:49</t>
  </si>
  <si>
    <t>06.06.2023 12:40:50</t>
  </si>
  <si>
    <t>06.06.2023 12:40:51</t>
  </si>
  <si>
    <t>06.06.2023 12:40:52</t>
  </si>
  <si>
    <t>06.06.2023 12:41:03</t>
  </si>
  <si>
    <t>06.06.2023 12:41:04</t>
  </si>
  <si>
    <t>06.06.2023 12:41:05</t>
  </si>
  <si>
    <t>06.06.2023 12:41:07</t>
  </si>
  <si>
    <t>06.06.2023 12:41:08</t>
  </si>
  <si>
    <t>06.06.2023 12:41:09</t>
  </si>
  <si>
    <t>06.06.2023 12:41:10</t>
  </si>
  <si>
    <t>06.06.2023 12:41:12</t>
  </si>
  <si>
    <t>06.06.2023 12:41:25</t>
  </si>
  <si>
    <t>06.06.2023 12:41:26</t>
  </si>
  <si>
    <t>06.06.2023 12:41:28</t>
  </si>
  <si>
    <t>06.06.2023 12:41:29</t>
  </si>
  <si>
    <t>06.06.2023 12:41:31</t>
  </si>
  <si>
    <t>06.06.2023 12:41:40</t>
  </si>
  <si>
    <t>06.06.2023 12:41:41</t>
  </si>
  <si>
    <t>06.06.2023 12:41:43</t>
  </si>
  <si>
    <t>06.06.2023 12:41:44</t>
  </si>
  <si>
    <t>06.06.2023 12:41:46</t>
  </si>
  <si>
    <t>06.06.2023 12:41:47</t>
  </si>
  <si>
    <t>06.06.2023 12:41:49</t>
  </si>
  <si>
    <t>06.06.2023 12:41:50</t>
  </si>
  <si>
    <t>06.06.2023 12:41:52</t>
  </si>
  <si>
    <t>06.06.2023 12:41:53</t>
  </si>
  <si>
    <t>06.06.2023 12:42:10</t>
  </si>
  <si>
    <t>06.06.2023 12:42:29</t>
  </si>
  <si>
    <t>06.06.2023 12:42:31</t>
  </si>
  <si>
    <t>06.06.2023 12:42:37</t>
  </si>
  <si>
    <t>06.06.2023 12:42:41</t>
  </si>
  <si>
    <t>06.06.2023 12:42:43</t>
  </si>
  <si>
    <t>06.06.2023 12:42:44</t>
  </si>
  <si>
    <t>06.06.2023 12:42:46</t>
  </si>
  <si>
    <t>06.06.2023 12:42:49</t>
  </si>
  <si>
    <t>06.06.2023 12:42:50</t>
  </si>
  <si>
    <t>06.06.2023 12:42:52</t>
  </si>
  <si>
    <t>06.06.2023 12:42:53</t>
  </si>
  <si>
    <t>06.06.2023 12:42:59</t>
  </si>
  <si>
    <t>06.06.2023 12:43:34</t>
  </si>
  <si>
    <t>06.06.2023 12:43:39</t>
  </si>
  <si>
    <t>06.06.2023 12:43:40</t>
  </si>
  <si>
    <t>06.06.2023 12:43:42</t>
  </si>
  <si>
    <t>06.06.2023 12:43:45</t>
  </si>
  <si>
    <t>06.06.2023 12:43:46</t>
  </si>
  <si>
    <t>06.06.2023 12:43:48</t>
  </si>
  <si>
    <t>06.06.2023 12:43:49</t>
  </si>
  <si>
    <t>06.06.2023 12:43:52</t>
  </si>
  <si>
    <t>06.06.2023 12:44:01</t>
  </si>
  <si>
    <t>06.06.2023 12:44:04</t>
  </si>
  <si>
    <t>06.06.2023 12:44:07</t>
  </si>
  <si>
    <t>06.06.2023 12:44:09</t>
  </si>
  <si>
    <t>06.06.2023 12:44:10</t>
  </si>
  <si>
    <t>06.06.2023 12:44:12</t>
  </si>
  <si>
    <t>06.06.2023 12:44:24</t>
  </si>
  <si>
    <t>06.06.2023 12:44:25</t>
  </si>
  <si>
    <t>06.06.2023 12:44:27</t>
  </si>
  <si>
    <t>06.06.2023 12:44:28</t>
  </si>
  <si>
    <t>06.06.2023 12:44:29</t>
  </si>
  <si>
    <t>06.06.2023 12:44:30</t>
  </si>
  <si>
    <t>06.06.2023 12:44:33</t>
  </si>
  <si>
    <t>06.06.2023 12:45:24</t>
  </si>
  <si>
    <t>06.06.2023 12:45:25</t>
  </si>
  <si>
    <t>06.06.2023 12:45:27</t>
  </si>
  <si>
    <t>06.06.2023 12:45:28</t>
  </si>
  <si>
    <t>06.06.2023 12:45:34</t>
  </si>
  <si>
    <t>06.06.2023 12:45:35</t>
  </si>
  <si>
    <t>06.06.2023 12:45:38</t>
  </si>
  <si>
    <t>06.06.2023 12:45:43</t>
  </si>
  <si>
    <t>06.06.2023 12:45:46</t>
  </si>
  <si>
    <t>06.06.2023 12:45:47</t>
  </si>
  <si>
    <t>06.06.2023 12:45:49</t>
  </si>
  <si>
    <t>06.06.2023 12:45:50</t>
  </si>
  <si>
    <t>06.06.2023 12:45:52</t>
  </si>
  <si>
    <t>06.06.2023 12:45:53</t>
  </si>
  <si>
    <t>06.06.2023 12:45:56</t>
  </si>
  <si>
    <t>06.06.2023 12:46:03</t>
  </si>
  <si>
    <t>06.06.2023 12:46:04</t>
  </si>
  <si>
    <t>06.06.2023 12:46:06</t>
  </si>
  <si>
    <t>06.06.2023 12:46:07</t>
  </si>
  <si>
    <t>06.06.2023 12:46:08</t>
  </si>
  <si>
    <t>06.06.2023 12:46:09</t>
  </si>
  <si>
    <t>06.06.2023 12:46:11</t>
  </si>
  <si>
    <t>06.06.2023 12:46:22</t>
  </si>
  <si>
    <t>06.06.2023 12:46:24</t>
  </si>
  <si>
    <t>06.06.2023 12:46:25</t>
  </si>
  <si>
    <t>06.06.2023 12:46:26</t>
  </si>
  <si>
    <t>06.06.2023 12:46:28</t>
  </si>
  <si>
    <t>06.06.2023 12:46:29</t>
  </si>
  <si>
    <t>06.06.2023 12:46:56</t>
  </si>
  <si>
    <t>06.06.2023 12:46:57</t>
  </si>
  <si>
    <t>06.06.2023 12:46:59</t>
  </si>
  <si>
    <t>06.06.2023 12:47:02</t>
  </si>
  <si>
    <t>06.06.2023 12:47:03</t>
  </si>
  <si>
    <t>06.06.2023 12:47:05</t>
  </si>
  <si>
    <t>06.06.2023 12:47:20</t>
  </si>
  <si>
    <t>06.06.2023 12:47:21</t>
  </si>
  <si>
    <t>06.06.2023 12:47:24</t>
  </si>
  <si>
    <t>06.06.2023 12:48:18</t>
  </si>
  <si>
    <t>06.06.2023 12:48:19</t>
  </si>
  <si>
    <t>06.06.2023 12:48:20</t>
  </si>
  <si>
    <t>06.06.2023 12:48:22</t>
  </si>
  <si>
    <t>06.06.2023 12:48:23</t>
  </si>
  <si>
    <t>06.06.2023 12:48:26</t>
  </si>
  <si>
    <t>06.06.2023 12:48:27</t>
  </si>
  <si>
    <t>06.06.2023 12:48:28</t>
  </si>
  <si>
    <t>06.06.2023 12:49:49</t>
  </si>
  <si>
    <t>06.06.2023 12:49:53</t>
  </si>
  <si>
    <t>06.06.2023 12:49:55</t>
  </si>
  <si>
    <t>06.06.2023 12:49:58</t>
  </si>
  <si>
    <t>06.06.2023 12:50:16</t>
  </si>
  <si>
    <t>06.06.2023 12:50:19</t>
  </si>
  <si>
    <t>06.06.2023 12:50:20</t>
  </si>
  <si>
    <t>06.06.2023 12:50:22</t>
  </si>
  <si>
    <t>06.06.2023 12:50:23</t>
  </si>
  <si>
    <t>06.06.2023 12:50:26</t>
  </si>
  <si>
    <t>06.06.2023 12:50:28</t>
  </si>
  <si>
    <t>06.06.2023 12:50:29</t>
  </si>
  <si>
    <t>06.06.2023 12:50:31</t>
  </si>
  <si>
    <t>06.06.2023 12:50:43</t>
  </si>
  <si>
    <t>06.06.2023 12:50:44</t>
  </si>
  <si>
    <t>06.06.2023 12:50:46</t>
  </si>
  <si>
    <t>06.06.2023 12:50:47</t>
  </si>
  <si>
    <t>06.06.2023 12:50:49</t>
  </si>
  <si>
    <t>06.06.2023 12:50:50</t>
  </si>
  <si>
    <t>06.06.2023 12:50:53</t>
  </si>
  <si>
    <t>06.06.2023 12:53:02</t>
  </si>
  <si>
    <t>06.06.2023 12:54:38</t>
  </si>
  <si>
    <t>06.06.2023 12:54:40</t>
  </si>
  <si>
    <t>06.06.2023 12:54:41</t>
  </si>
  <si>
    <t>06.06.2023 12:54:43</t>
  </si>
  <si>
    <t>06.06.2023 12:54:44</t>
  </si>
  <si>
    <t>06.06.2023 12:54:47</t>
  </si>
  <si>
    <t>06.06.2023 12:54:49</t>
  </si>
  <si>
    <t>06.06.2023 12:55:01</t>
  </si>
  <si>
    <t>06.06.2023 12:55:02</t>
  </si>
  <si>
    <t>06.06.2023 12:55:03</t>
  </si>
  <si>
    <t>06.06.2023 12:55:05</t>
  </si>
  <si>
    <t>06.06.2023 12:55:06</t>
  </si>
  <si>
    <t>06.06.2023 12:55:51</t>
  </si>
  <si>
    <t>06.06.2023 12:55:52</t>
  </si>
  <si>
    <t>06.06.2023 12:55:54</t>
  </si>
  <si>
    <t>06.06.2023 12:55:58</t>
  </si>
  <si>
    <t>06.06.2023 12:56:00</t>
  </si>
  <si>
    <t>06.06.2023 12:56:01</t>
  </si>
  <si>
    <t>06.06.2023 12:56:06</t>
  </si>
  <si>
    <t>06.06.2023 12:56:07</t>
  </si>
  <si>
    <t>06.06.2023 12:56:25</t>
  </si>
  <si>
    <t>06.06.2023 12:56:27</t>
  </si>
  <si>
    <t>06.06.2023 12:56:28</t>
  </si>
  <si>
    <t>06.06.2023 12:56:31</t>
  </si>
  <si>
    <t>06.06.2023 12:56:33</t>
  </si>
  <si>
    <t>06.06.2023 12:56:34</t>
  </si>
  <si>
    <t>06.06.2023 12:56:36</t>
  </si>
  <si>
    <t>06.06.2023 12:56:37</t>
  </si>
  <si>
    <t>06.06.2023 12:56:39</t>
  </si>
  <si>
    <t>06.06.2023 12:57:37</t>
  </si>
  <si>
    <t>06.06.2023 12:57:38</t>
  </si>
  <si>
    <t>06.06.2023 12:57:40</t>
  </si>
  <si>
    <t>06.06.2023 12:57:41</t>
  </si>
  <si>
    <t>06.06.2023 12:57:43</t>
  </si>
  <si>
    <t>06.06.2023 12:57:44</t>
  </si>
  <si>
    <t>06.06.2023 12:57:46</t>
  </si>
  <si>
    <t>06.06.2023 12:57:47</t>
  </si>
  <si>
    <t>06.06.2023 12:57:49</t>
  </si>
  <si>
    <t>06.06.2023 12:57:50</t>
  </si>
  <si>
    <t>06.06.2023 12:57:52</t>
  </si>
  <si>
    <t>06.06.2023 12:57:53</t>
  </si>
  <si>
    <t>06.06.2023 12:57:55</t>
  </si>
  <si>
    <t>06.06.2023 12:58:07</t>
  </si>
  <si>
    <t>06.06.2023 12:58:10</t>
  </si>
  <si>
    <t>06.06.2023 12:58:11</t>
  </si>
  <si>
    <t>06.06.2023 12:58:14</t>
  </si>
  <si>
    <t>06.06.2023 12:59:35</t>
  </si>
  <si>
    <t>06.06.2023 12:59:37</t>
  </si>
  <si>
    <t>06.06.2023 12:59:38</t>
  </si>
  <si>
    <t>06.06.2023 12:59:45</t>
  </si>
  <si>
    <t>06.06.2023 13:00:48</t>
  </si>
  <si>
    <t>06.06.2023 13:00:50</t>
  </si>
  <si>
    <t>06.06.2023 13:00:51</t>
  </si>
  <si>
    <t>06.06.2023 13:00:52</t>
  </si>
  <si>
    <t>06.06.2023 13:00:54</t>
  </si>
  <si>
    <t>06.06.2023 13:00:55</t>
  </si>
  <si>
    <t>06.06.2023 13:01:23</t>
  </si>
  <si>
    <t>06.06.2023 13:01:25</t>
  </si>
  <si>
    <t>06.06.2023 13:01:26</t>
  </si>
  <si>
    <t>06.06.2023 13:02:39</t>
  </si>
  <si>
    <t>06.06.2023 13:02:41</t>
  </si>
  <si>
    <t>06.06.2023 13:02:42</t>
  </si>
  <si>
    <t>06.06.2023 13:03:05</t>
  </si>
  <si>
    <t>06.06.2023 13:03:15</t>
  </si>
  <si>
    <t>06.06.2023 13:03:17</t>
  </si>
  <si>
    <t>06.06.2023 13:03:18</t>
  </si>
  <si>
    <t>06.06.2023 13:03:19</t>
  </si>
  <si>
    <t>06.06.2023 13:03:21</t>
  </si>
  <si>
    <t>06.06.2023 13:03:23</t>
  </si>
  <si>
    <t>06.06.2023 13:03:25</t>
  </si>
  <si>
    <t>06.06.2023 13:03:26</t>
  </si>
  <si>
    <t>06.06.2023 13:03:28</t>
  </si>
  <si>
    <t>06.06.2023 13:04:22</t>
  </si>
  <si>
    <t>06.06.2023 13:04:29</t>
  </si>
  <si>
    <t>06.06.2023 13:04:31</t>
  </si>
  <si>
    <t>06.06.2023 13:04:32</t>
  </si>
  <si>
    <t>06.06.2023 13:05:07</t>
  </si>
  <si>
    <t>06.06.2023 13:05:34</t>
  </si>
  <si>
    <t>06.06.2023 13:05:35</t>
  </si>
  <si>
    <t>06.06.2023 13:05:37</t>
  </si>
  <si>
    <t>06.06.2023 13:05:38</t>
  </si>
  <si>
    <t>06.06.2023 13:05:41</t>
  </si>
  <si>
    <t>06.06.2023 13:05:42</t>
  </si>
  <si>
    <t>06.06.2023 13:06:07</t>
  </si>
  <si>
    <t>06.06.2023 13:06:09</t>
  </si>
  <si>
    <t>06.06.2023 13:06:12</t>
  </si>
  <si>
    <t>06.06.2023 13:06:13</t>
  </si>
  <si>
    <t>06.06.2023 13:06:15</t>
  </si>
  <si>
    <t>06.06.2023 13:06:16</t>
  </si>
  <si>
    <t>06.06.2023 13:06:18</t>
  </si>
  <si>
    <t>06.06.2023 13:08:10</t>
  </si>
  <si>
    <t>06.06.2023 13:08:12</t>
  </si>
  <si>
    <t>06.06.2023 13:08:13</t>
  </si>
  <si>
    <t>06.06.2023 13:08:14</t>
  </si>
  <si>
    <t>06.06.2023 13:08:16</t>
  </si>
  <si>
    <t>06.06.2023 13:08:17</t>
  </si>
  <si>
    <t>06.06.2023 13:08:36</t>
  </si>
  <si>
    <t>06.06.2023 13:08:39</t>
  </si>
  <si>
    <t>06.06.2023 13:08:41</t>
  </si>
  <si>
    <t>06.06.2023 13:08:42</t>
  </si>
  <si>
    <t>06.06.2023 13:08:56</t>
  </si>
  <si>
    <t>06.06.2023 13:08:57</t>
  </si>
  <si>
    <t>06.06.2023 13:08:58</t>
  </si>
  <si>
    <t>06.06.2023 13:09:00</t>
  </si>
  <si>
    <t>06.06.2023 13:09:01</t>
  </si>
  <si>
    <t>06.06.2023 13:09:02</t>
  </si>
  <si>
    <t>06.06.2023 13:09:06</t>
  </si>
  <si>
    <t>06.06.2023 13:09:08</t>
  </si>
  <si>
    <t>06.06.2023 13:09:09</t>
  </si>
  <si>
    <t>06.06.2023 13:09:10</t>
  </si>
  <si>
    <t>06.06.2023 13:09:11</t>
  </si>
  <si>
    <t>06.06.2023 13:09:13</t>
  </si>
  <si>
    <t>06.06.2023 13:09:44</t>
  </si>
  <si>
    <t>06.06.2023 13:09:45</t>
  </si>
  <si>
    <t>06.06.2023 13:09:47</t>
  </si>
  <si>
    <t>06.06.2023 13:09:48</t>
  </si>
  <si>
    <t>06.06.2023 13:09:51</t>
  </si>
  <si>
    <t>06.06.2023 13:11:11</t>
  </si>
  <si>
    <t>06.06.2023 13:11:12</t>
  </si>
  <si>
    <t>06.06.2023 13:11:13</t>
  </si>
  <si>
    <t>06.06.2023 13:11:15</t>
  </si>
  <si>
    <t>06.06.2023 13:11:16</t>
  </si>
  <si>
    <t>06.06.2023 13:11:25</t>
  </si>
  <si>
    <t>06.06.2023 13:12:13</t>
  </si>
  <si>
    <t>06.06.2023 13:12:14</t>
  </si>
  <si>
    <t>06.06.2023 13:12:15</t>
  </si>
  <si>
    <t>06.06.2023 13:12:17</t>
  </si>
  <si>
    <t>06.06.2023 13:12:18</t>
  </si>
  <si>
    <t>06.06.2023 13:12:21</t>
  </si>
  <si>
    <t>06.06.2023 13:12:22</t>
  </si>
  <si>
    <t>06.06.2023 13:12:24</t>
  </si>
  <si>
    <t>06.06.2023 13:12:25</t>
  </si>
  <si>
    <t>06.06.2023 13:12:26</t>
  </si>
  <si>
    <t>06.06.2023 13:12:27</t>
  </si>
  <si>
    <t>06.06.2023 13:12:29</t>
  </si>
  <si>
    <t>06.06.2023 13:12:30</t>
  </si>
  <si>
    <t>06.06.2023 13:12:31</t>
  </si>
  <si>
    <t>06.06.2023 13:13:02</t>
  </si>
  <si>
    <t>06.06.2023 13:13:04</t>
  </si>
  <si>
    <t>06.06.2023 13:13:05</t>
  </si>
  <si>
    <t>06.06.2023 13:13:06</t>
  </si>
  <si>
    <t>06.06.2023 13:13:08</t>
  </si>
  <si>
    <t>06.06.2023 13:13:09</t>
  </si>
  <si>
    <t>06.06.2023 13:13:10</t>
  </si>
  <si>
    <t>06.06.2023 13:13:50</t>
  </si>
  <si>
    <t>06.06.2023 13:13:52</t>
  </si>
  <si>
    <t>06.06.2023 13:13:53</t>
  </si>
  <si>
    <t>06.06.2023 13:13:55</t>
  </si>
  <si>
    <t>06.06.2023 13:13:56</t>
  </si>
  <si>
    <t>06.06.2023 13:13:58</t>
  </si>
  <si>
    <t>06.06.2023 13:14:01</t>
  </si>
  <si>
    <t>06.06.2023 13:14:02</t>
  </si>
  <si>
    <t>06.06.2023 13:14:04</t>
  </si>
  <si>
    <t>06.06.2023 13:14:05</t>
  </si>
  <si>
    <t>06.06.2023 13:14:08</t>
  </si>
  <si>
    <t>06.06.2023 13:14:44</t>
  </si>
  <si>
    <t>06.06.2023 13:15:19</t>
  </si>
  <si>
    <t>06.06.2023 13:15:20</t>
  </si>
  <si>
    <t>06.06.2023 13:15:22</t>
  </si>
  <si>
    <t>06.06.2023 13:15:23</t>
  </si>
  <si>
    <t>06.06.2023 13:15:25</t>
  </si>
  <si>
    <t>06.06.2023 13:15:26</t>
  </si>
  <si>
    <t>06.06.2023 13:17:11</t>
  </si>
  <si>
    <t>06.06.2023 13:17:13</t>
  </si>
  <si>
    <t>06.06.2023 13:17:16</t>
  </si>
  <si>
    <t>06.06.2023 13:17:17</t>
  </si>
  <si>
    <t>06.06.2023 13:17:19</t>
  </si>
  <si>
    <t>06.06.2023 13:17:20</t>
  </si>
  <si>
    <t>06.06.2023 13:17:22</t>
  </si>
  <si>
    <t>06.06.2023 13:18:32</t>
  </si>
  <si>
    <t>06.06.2023 13:18:34</t>
  </si>
  <si>
    <t>06.06.2023 13:18:35</t>
  </si>
  <si>
    <t>06.06.2023 13:18:36</t>
  </si>
  <si>
    <t>06.06.2023 13:18:39</t>
  </si>
  <si>
    <t>06.06.2023 13:18:40</t>
  </si>
  <si>
    <t>06.06.2023 13:18:57</t>
  </si>
  <si>
    <t>06.06.2023 13:18:58</t>
  </si>
  <si>
    <t>06.06.2023 13:18:59</t>
  </si>
  <si>
    <t>06.06.2023 13:19:01</t>
  </si>
  <si>
    <t>06.06.2023 13:19:02</t>
  </si>
  <si>
    <t>06.06.2023 13:19:03</t>
  </si>
  <si>
    <t>06.06.2023 13:19:09</t>
  </si>
  <si>
    <t>06.06.2023 13:19:10</t>
  </si>
  <si>
    <t>06.06.2023 13:19:12</t>
  </si>
  <si>
    <t>06.06.2023 13:19:13</t>
  </si>
  <si>
    <t>06.06.2023 13:19:14</t>
  </si>
  <si>
    <t>06.06.2023 13:19:15</t>
  </si>
  <si>
    <t>06.06.2023 13:19:17</t>
  </si>
  <si>
    <t>06.06.2023 13:19:22</t>
  </si>
  <si>
    <t>06.06.2023 13:19:24</t>
  </si>
  <si>
    <t>06.06.2023 13:19:25</t>
  </si>
  <si>
    <t>06.06.2023 13:19:28</t>
  </si>
  <si>
    <t>06.06.2023 13:19:43</t>
  </si>
  <si>
    <t>06.06.2023 13:19:45</t>
  </si>
  <si>
    <t>06.06.2023 13:19:46</t>
  </si>
  <si>
    <t>06.06.2023 13:19:47</t>
  </si>
  <si>
    <t>06.06.2023 13:19:49</t>
  </si>
  <si>
    <t>06.06.2023 13:19:50</t>
  </si>
  <si>
    <t>06.06.2023 13:19:53</t>
  </si>
  <si>
    <t>06.06.2023 13:20:53</t>
  </si>
  <si>
    <t>06.06.2023 13:23:21</t>
  </si>
  <si>
    <t>06.06.2023 13:23:22</t>
  </si>
  <si>
    <t>06.06.2023 13:23:24</t>
  </si>
  <si>
    <t>06.06.2023 13:23:25</t>
  </si>
  <si>
    <t>06.06.2023 13:23:29</t>
  </si>
  <si>
    <t>06.06.2023 13:23:30</t>
  </si>
  <si>
    <t>06.06.2023 13:23:33</t>
  </si>
  <si>
    <t>06.06.2023 13:25:17</t>
  </si>
  <si>
    <t>06.06.2023 13:25:18</t>
  </si>
  <si>
    <t>06.06.2023 13:25:20</t>
  </si>
  <si>
    <t>06.06.2023 13:25:21</t>
  </si>
  <si>
    <t>06.06.2023 13:25:23</t>
  </si>
  <si>
    <t>06.06.2023 13:25:24</t>
  </si>
  <si>
    <t>06.06.2023 13:26:30</t>
  </si>
  <si>
    <t>06.06.2023 13:26:33</t>
  </si>
  <si>
    <t>06.06.2023 13:26:38</t>
  </si>
  <si>
    <t>06.06.2023 13:26:39</t>
  </si>
  <si>
    <t>06.06.2023 13:26:40</t>
  </si>
  <si>
    <t>06.06.2023 13:26:42</t>
  </si>
  <si>
    <t>06.06.2023 13:26:43</t>
  </si>
  <si>
    <t>06.06.2023 13:26:44</t>
  </si>
  <si>
    <t>06.06.2023 13:26:48</t>
  </si>
  <si>
    <t>06.06.2023 13:26:59</t>
  </si>
  <si>
    <t>06.06.2023 13:27:00</t>
  </si>
  <si>
    <t>06.06.2023 13:27:02</t>
  </si>
  <si>
    <t>06.06.2023 13:27:03</t>
  </si>
  <si>
    <t>06.06.2023 13:27:06</t>
  </si>
  <si>
    <t>06.06.2023 13:27:08</t>
  </si>
  <si>
    <t>06.06.2023 13:27:09</t>
  </si>
  <si>
    <t>06.06.2023 13:27:11</t>
  </si>
  <si>
    <t>06.06.2023 13:27:12</t>
  </si>
  <si>
    <t>06.06.2023 13:27:26</t>
  </si>
  <si>
    <t>06.06.2023 13:27:27</t>
  </si>
  <si>
    <t>06.06.2023 13:27:28</t>
  </si>
  <si>
    <t>06.06.2023 13:27:30</t>
  </si>
  <si>
    <t>06.06.2023 13:27:32</t>
  </si>
  <si>
    <t>06.06.2023 13:27:59</t>
  </si>
  <si>
    <t>06.06.2023 13:28:02</t>
  </si>
  <si>
    <t>06.06.2023 13:28:04</t>
  </si>
  <si>
    <t>06.06.2023 13:28:07</t>
  </si>
  <si>
    <t>06.06.2023 13:28:58</t>
  </si>
  <si>
    <t>06.06.2023 13:28:59</t>
  </si>
  <si>
    <t>06.06.2023 13:29:00</t>
  </si>
  <si>
    <t>06.06.2023 13:29:02</t>
  </si>
  <si>
    <t>06.06.2023 13:29:40</t>
  </si>
  <si>
    <t>06.06.2023 13:29:42</t>
  </si>
  <si>
    <t>06.06.2023 13:29:45</t>
  </si>
  <si>
    <t>06.06.2023 13:29:46</t>
  </si>
  <si>
    <t>06.06.2023 13:29:56</t>
  </si>
  <si>
    <t>06.06.2023 13:30:01</t>
  </si>
  <si>
    <t>06.06.2023 13:30:02</t>
  </si>
  <si>
    <t>06.06.2023 13:30:05</t>
  </si>
  <si>
    <t>06.06.2023 13:30:28</t>
  </si>
  <si>
    <t>06.06.2023 13:30:29</t>
  </si>
  <si>
    <t>06.06.2023 13:30:31</t>
  </si>
  <si>
    <t>06.06.2023 13:30:32</t>
  </si>
  <si>
    <t>06.06.2023 13:30:34</t>
  </si>
  <si>
    <t>06.06.2023 13:30:35</t>
  </si>
  <si>
    <t>06.06.2023 13:30:40</t>
  </si>
  <si>
    <t>06.06.2023 13:31:29</t>
  </si>
  <si>
    <t>06.06.2023 13:31:31</t>
  </si>
  <si>
    <t>06.06.2023 13:31:32</t>
  </si>
  <si>
    <t>06.06.2023 13:31:33</t>
  </si>
  <si>
    <t>06.06.2023 13:31:35</t>
  </si>
  <si>
    <t>06.06.2023 13:31:36</t>
  </si>
  <si>
    <t>06.06.2023 13:31:37</t>
  </si>
  <si>
    <t>06.06.2023 13:31:38</t>
  </si>
  <si>
    <t>06.06.2023 13:31:40</t>
  </si>
  <si>
    <t>06.06.2023 13:31:41</t>
  </si>
  <si>
    <t>06.06.2023 13:32:15</t>
  </si>
  <si>
    <t>06.06.2023 13:32:20</t>
  </si>
  <si>
    <t>06.06.2023 13:32:21</t>
  </si>
  <si>
    <t>06.06.2023 13:32:23</t>
  </si>
  <si>
    <t>06.06.2023 13:32:24</t>
  </si>
  <si>
    <t>06.06.2023 13:33:11</t>
  </si>
  <si>
    <t>06.06.2023 13:33:12</t>
  </si>
  <si>
    <t>06.06.2023 13:33:13</t>
  </si>
  <si>
    <t>06.06.2023 13:33:15</t>
  </si>
  <si>
    <t>06.06.2023 13:33:16</t>
  </si>
  <si>
    <t>06.06.2023 13:33:17</t>
  </si>
  <si>
    <t>06.06.2023 13:33:19</t>
  </si>
  <si>
    <t>06.06.2023 13:33:31</t>
  </si>
  <si>
    <t>06.06.2023 13:33:32</t>
  </si>
  <si>
    <t>06.06.2023 13:33:34</t>
  </si>
  <si>
    <t>06.06.2023 13:33:35</t>
  </si>
  <si>
    <t>06.06.2023 13:33:36</t>
  </si>
  <si>
    <t>06.06.2023 13:33:37</t>
  </si>
  <si>
    <t>06.06.2023 13:33:39</t>
  </si>
  <si>
    <t>06.06.2023 13:33:47</t>
  </si>
  <si>
    <t>06.06.2023 13:33:59</t>
  </si>
  <si>
    <t>06.06.2023 13:34:08</t>
  </si>
  <si>
    <t>06.06.2023 13:34:10</t>
  </si>
  <si>
    <t>06.06.2023 13:34:11</t>
  </si>
  <si>
    <t>06.06.2023 13:34:30</t>
  </si>
  <si>
    <t>06.06.2023 13:34:41</t>
  </si>
  <si>
    <t>06.06.2023 13:34:44</t>
  </si>
  <si>
    <t>06.06.2023 13:34:45</t>
  </si>
  <si>
    <t>06.06.2023 13:34:46</t>
  </si>
  <si>
    <t>06.06.2023 13:34:48</t>
  </si>
  <si>
    <t>06.06.2023 13:34:49</t>
  </si>
  <si>
    <t>06.06.2023 13:34:50</t>
  </si>
  <si>
    <t>06.06.2023 13:35:12</t>
  </si>
  <si>
    <t>06.06.2023 13:35:14</t>
  </si>
  <si>
    <t>06.06.2023 13:35:15</t>
  </si>
  <si>
    <t>06.06.2023 13:35:17</t>
  </si>
  <si>
    <t>06.06.2023 13:35:20</t>
  </si>
  <si>
    <t>06.06.2023 13:35:29</t>
  </si>
  <si>
    <t>06.06.2023 13:35:30</t>
  </si>
  <si>
    <t>06.06.2023 13:35:32</t>
  </si>
  <si>
    <t>06.06.2023 13:36:01</t>
  </si>
  <si>
    <t>06.06.2023 13:36:04</t>
  </si>
  <si>
    <t>06.06.2023 13:36:06</t>
  </si>
  <si>
    <t>06.06.2023 13:36:57</t>
  </si>
  <si>
    <t>06.06.2023 13:37:03</t>
  </si>
  <si>
    <t>06.06.2023 13:37:04</t>
  </si>
  <si>
    <t>06.06.2023 13:37:06</t>
  </si>
  <si>
    <t>06.06.2023 13:37:07</t>
  </si>
  <si>
    <t>06.06.2023 13:37:33</t>
  </si>
  <si>
    <t>06.06.2023 13:37:34</t>
  </si>
  <si>
    <t>06.06.2023 13:37:36</t>
  </si>
  <si>
    <t>06.06.2023 13:37:37</t>
  </si>
  <si>
    <t>06.06.2023 13:37:38</t>
  </si>
  <si>
    <t>06.06.2023 13:37:39</t>
  </si>
  <si>
    <t>06.06.2023 13:37:41</t>
  </si>
  <si>
    <t>06.06.2023 13:38:01</t>
  </si>
  <si>
    <t>06.06.2023 13:38:04</t>
  </si>
  <si>
    <t>06.06.2023 13:38:07</t>
  </si>
  <si>
    <t>06.06.2023 13:38:09</t>
  </si>
  <si>
    <t>06.06.2023 13:39:04</t>
  </si>
  <si>
    <t>06.06.2023 13:39:06</t>
  </si>
  <si>
    <t>06.06.2023 13:39:07</t>
  </si>
  <si>
    <t>06.06.2023 13:39:08</t>
  </si>
  <si>
    <t>06.06.2023 13:39:10</t>
  </si>
  <si>
    <t>06.06.2023 13:39:11</t>
  </si>
  <si>
    <t>06.06.2023 13:39:12</t>
  </si>
  <si>
    <t>06.06.2023 13:39:13</t>
  </si>
  <si>
    <t>06.06.2023 13:39:15</t>
  </si>
  <si>
    <t>06.06.2023 13:39:16</t>
  </si>
  <si>
    <t>06.06.2023 13:39:17</t>
  </si>
  <si>
    <t>06.06.2023 13:39:18</t>
  </si>
  <si>
    <t>06.06.2023 13:39:26</t>
  </si>
  <si>
    <t>06.06.2023 13:39:27</t>
  </si>
  <si>
    <t>06.06.2023 13:39:29</t>
  </si>
  <si>
    <t>06.06.2023 13:39:30</t>
  </si>
  <si>
    <t>06.06.2023 13:39:32</t>
  </si>
  <si>
    <t>06.06.2023 13:40:30</t>
  </si>
  <si>
    <t>06.06.2023 13:40:32</t>
  </si>
  <si>
    <t>06.06.2023 13:40:33</t>
  </si>
  <si>
    <t>06.06.2023 13:40:34</t>
  </si>
  <si>
    <t>06.06.2023 13:40:36</t>
  </si>
  <si>
    <t>06.06.2023 13:40:37</t>
  </si>
  <si>
    <t>06.06.2023 13:40:38</t>
  </si>
  <si>
    <t>06.06.2023 13:40:40</t>
  </si>
  <si>
    <t>06.06.2023 13:42:26</t>
  </si>
  <si>
    <t>06.06.2023 13:42:28</t>
  </si>
  <si>
    <t>06.06.2023 13:42:29</t>
  </si>
  <si>
    <t>06.06.2023 13:42:30</t>
  </si>
  <si>
    <t>06.06.2023 13:42:33</t>
  </si>
  <si>
    <t>06.06.2023 13:43:48</t>
  </si>
  <si>
    <t>06.06.2023 13:43:49</t>
  </si>
  <si>
    <t>06.06.2023 13:43:51</t>
  </si>
  <si>
    <t>06.06.2023 13:43:52</t>
  </si>
  <si>
    <t>06.06.2023 13:43:54</t>
  </si>
  <si>
    <t>06.06.2023 13:43:55</t>
  </si>
  <si>
    <t>06.06.2023 13:43:57</t>
  </si>
  <si>
    <t>06.06.2023 13:43:58</t>
  </si>
  <si>
    <t>06.06.2023 13:44:03</t>
  </si>
  <si>
    <t>06.06.2023 13:44:04</t>
  </si>
  <si>
    <t>06.06.2023 13:44:06</t>
  </si>
  <si>
    <t>06.06.2023 13:44:19</t>
  </si>
  <si>
    <t>06.06.2023 13:44:21</t>
  </si>
  <si>
    <t>06.06.2023 13:44:22</t>
  </si>
  <si>
    <t>06.06.2023 13:44:23</t>
  </si>
  <si>
    <t>06.06.2023 13:44:25</t>
  </si>
  <si>
    <t>06.06.2023 13:44:41</t>
  </si>
  <si>
    <t>06.06.2023 13:44:42</t>
  </si>
  <si>
    <t>06.06.2023 13:44:44</t>
  </si>
  <si>
    <t>06.06.2023 13:44:45</t>
  </si>
  <si>
    <t>06.06.2023 13:44:50</t>
  </si>
  <si>
    <t>06.06.2023 13:45:39</t>
  </si>
  <si>
    <t>06.06.2023 13:45:41</t>
  </si>
  <si>
    <t>06.06.2023 13:45:42</t>
  </si>
  <si>
    <t>06.06.2023 13:45:43</t>
  </si>
  <si>
    <t>06.06.2023 13:46:03</t>
  </si>
  <si>
    <t>06.06.2023 13:46:04</t>
  </si>
  <si>
    <t>06.06.2023 13:46:05</t>
  </si>
  <si>
    <t>06.06.2023 13:46:07</t>
  </si>
  <si>
    <t>06.06.2023 13:46:08</t>
  </si>
  <si>
    <t>06.06.2023 13:46:09</t>
  </si>
  <si>
    <t>06.06.2023 13:46:10</t>
  </si>
  <si>
    <t>06.06.2023 13:46:12</t>
  </si>
  <si>
    <t>06.06.2023 13:47:19</t>
  </si>
  <si>
    <t>06.06.2023 13:47:22</t>
  </si>
  <si>
    <t>06.06.2023 13:47:23</t>
  </si>
  <si>
    <t>06.06.2023 13:47:25</t>
  </si>
  <si>
    <t>06.06.2023 13:47:26</t>
  </si>
  <si>
    <t>06.06.2023 13:47:38</t>
  </si>
  <si>
    <t>06.06.2023 13:47:43</t>
  </si>
  <si>
    <t>06.06.2023 13:47:44</t>
  </si>
  <si>
    <t>06.06.2023 13:48:46</t>
  </si>
  <si>
    <t>06.06.2023 13:48:47</t>
  </si>
  <si>
    <t>06.06.2023 13:48:49</t>
  </si>
  <si>
    <t>06.06.2023 13:48:50</t>
  </si>
  <si>
    <t>06.06.2023 13:48:56</t>
  </si>
  <si>
    <t>06.06.2023 13:48:57</t>
  </si>
  <si>
    <t>06.06.2023 13:48:59</t>
  </si>
  <si>
    <t>06.06.2023 13:49:00</t>
  </si>
  <si>
    <t>06.06.2023 13:49:02</t>
  </si>
  <si>
    <t>06.06.2023 13:49:03</t>
  </si>
  <si>
    <t>06.06.2023 13:49:17</t>
  </si>
  <si>
    <t>06.06.2023 13:50:14</t>
  </si>
  <si>
    <t>06.06.2023 13:50:15</t>
  </si>
  <si>
    <t>06.06.2023 13:50:16</t>
  </si>
  <si>
    <t>06.06.2023 13:50:18</t>
  </si>
  <si>
    <t>06.06.2023 13:50:19</t>
  </si>
  <si>
    <t>06.06.2023 13:50:20</t>
  </si>
  <si>
    <t>06.06.2023 13:50:25</t>
  </si>
  <si>
    <t>06.06.2023 13:50:26</t>
  </si>
  <si>
    <t>06.06.2023 13:50:28</t>
  </si>
  <si>
    <t>06.06.2023 13:51:23</t>
  </si>
  <si>
    <t>06.06.2023 13:51:25</t>
  </si>
  <si>
    <t>06.06.2023 13:51:26</t>
  </si>
  <si>
    <t>06.06.2023 13:51:27</t>
  </si>
  <si>
    <t>06.06.2023 13:51:28</t>
  </si>
  <si>
    <t>06.06.2023 13:51:30</t>
  </si>
  <si>
    <t>06.06.2023 13:51:31</t>
  </si>
  <si>
    <t>06.06.2023 13:52:10</t>
  </si>
  <si>
    <t>06.06.2023 13:52:11</t>
  </si>
  <si>
    <t>06.06.2023 13:52:12</t>
  </si>
  <si>
    <t>06.06.2023 13:52:14</t>
  </si>
  <si>
    <t>06.06.2023 13:52:31</t>
  </si>
  <si>
    <t>06.06.2023 13:52:34</t>
  </si>
  <si>
    <t>06.06.2023 13:52:36</t>
  </si>
  <si>
    <t>06.06.2023 13:52:39</t>
  </si>
  <si>
    <t>06.06.2023 13:53:03</t>
  </si>
  <si>
    <t>06.06.2023 13:53:07</t>
  </si>
  <si>
    <t>06.06.2023 13:53:09</t>
  </si>
  <si>
    <t>06.06.2023 13:53:22</t>
  </si>
  <si>
    <t>06.06.2023 13:53:25</t>
  </si>
  <si>
    <t>06.06.2023 13:53:27</t>
  </si>
  <si>
    <t>06.06.2023 13:53:28</t>
  </si>
  <si>
    <t>06.06.2023 13:53:30</t>
  </si>
  <si>
    <t>06.06.2023 13:53:52</t>
  </si>
  <si>
    <t>06.06.2023 13:53:57</t>
  </si>
  <si>
    <t>06.06.2023 13:53:58</t>
  </si>
  <si>
    <t>06.06.2023 13:54:00</t>
  </si>
  <si>
    <t>06.06.2023 13:54:01</t>
  </si>
  <si>
    <t>06.06.2023 13:54:52</t>
  </si>
  <si>
    <t>06.06.2023 13:55:03</t>
  </si>
  <si>
    <t>06.06.2023 13:55:04</t>
  </si>
  <si>
    <t>06.06.2023 13:55:05</t>
  </si>
  <si>
    <t>06.06.2023 13:55:07</t>
  </si>
  <si>
    <t>06.06.2023 13:55:08</t>
  </si>
  <si>
    <t>06.06.2023 13:55:09</t>
  </si>
  <si>
    <t>06.06.2023 13:55:10</t>
  </si>
  <si>
    <t>06.06.2023 13:55:13</t>
  </si>
  <si>
    <t>06.06.2023 13:55:34</t>
  </si>
  <si>
    <t>06.06.2023 13:55:36</t>
  </si>
  <si>
    <t>06.06.2023 13:55:37</t>
  </si>
  <si>
    <t>06.06.2023 13:55:39</t>
  </si>
  <si>
    <t>06.06.2023 13:55:40</t>
  </si>
  <si>
    <t>06.06.2023 13:55:42</t>
  </si>
  <si>
    <t>06.06.2023 13:55:43</t>
  </si>
  <si>
    <t>06.06.2023 13:55:45</t>
  </si>
  <si>
    <t>06.06.2023 13:55:46</t>
  </si>
  <si>
    <t>06.06.2023 13:55:48</t>
  </si>
  <si>
    <t>06.06.2023 13:55:55</t>
  </si>
  <si>
    <t>06.06.2023 13:56:00</t>
  </si>
  <si>
    <t>06.06.2023 13:56:01</t>
  </si>
  <si>
    <t>06.06.2023 13:56:03</t>
  </si>
  <si>
    <t>06.06.2023 13:56:04</t>
  </si>
  <si>
    <t>06.06.2023 13:56:16</t>
  </si>
  <si>
    <t>06.06.2023 13:56:18</t>
  </si>
  <si>
    <t>06.06.2023 13:56:19</t>
  </si>
  <si>
    <t>06.06.2023 13:56:20</t>
  </si>
  <si>
    <t>06.06.2023 13:56:50</t>
  </si>
  <si>
    <t>06.06.2023 13:57:05</t>
  </si>
  <si>
    <t>06.06.2023 13:57:07</t>
  </si>
  <si>
    <t>06.06.2023 13:57:08</t>
  </si>
  <si>
    <t>06.06.2023 13:57:09</t>
  </si>
  <si>
    <t>06.06.2023 13:57:10</t>
  </si>
  <si>
    <t>06.06.2023 13:57:15</t>
  </si>
  <si>
    <t>06.06.2023 13:57:16</t>
  </si>
  <si>
    <t>06.06.2023 13:57:17</t>
  </si>
  <si>
    <t>06.06.2023 13:57:19</t>
  </si>
  <si>
    <t>06.06.2023 13:57:20</t>
  </si>
  <si>
    <t>06.06.2023 13:57:21</t>
  </si>
  <si>
    <t>06.06.2023 13:57:23</t>
  </si>
  <si>
    <t>06.06.2023 13:57:24</t>
  </si>
  <si>
    <t>06.06.2023 13:58:40</t>
  </si>
  <si>
    <t>06.06.2023 13:58:43</t>
  </si>
  <si>
    <t>06.06.2023 13:58:46</t>
  </si>
  <si>
    <t>06.06.2023 13:58:52</t>
  </si>
  <si>
    <t>06.06.2023 13:58:54</t>
  </si>
  <si>
    <t>06.06.2023 13:58:55</t>
  </si>
  <si>
    <t>06.06.2023 13:58:57</t>
  </si>
  <si>
    <t>06.06.2023 13:59:00</t>
  </si>
  <si>
    <t>06.06.2023 13:59:09</t>
  </si>
  <si>
    <t>06.06.2023 13:59:12</t>
  </si>
  <si>
    <t>06.06.2023 13:59:13</t>
  </si>
  <si>
    <t>06.06.2023 13:59:15</t>
  </si>
  <si>
    <t>06.06.2023 13:59:16</t>
  </si>
  <si>
    <t>06.06.2023 13:59:18</t>
  </si>
  <si>
    <t>06.06.2023 13:59:19</t>
  </si>
  <si>
    <t>06.06.2023 13:59:21</t>
  </si>
  <si>
    <t>06.06.2023 13:59:22</t>
  </si>
  <si>
    <t>06.06.2023 13:59:24</t>
  </si>
  <si>
    <t>06.06.2023 13:59:25</t>
  </si>
  <si>
    <t>06.06.2023 13:59:27</t>
  </si>
  <si>
    <t>06.06.2023 14:00:18</t>
  </si>
  <si>
    <t>06.06.2023 14:00:19</t>
  </si>
  <si>
    <t>06.06.2023 14:00:22</t>
  </si>
  <si>
    <t>06.06.2023 14:00:30</t>
  </si>
  <si>
    <t>06.06.2023 14:00:31</t>
  </si>
  <si>
    <t>06.06.2023 14:00:33</t>
  </si>
  <si>
    <t>06.06.2023 14:00:52</t>
  </si>
  <si>
    <t>06.06.2023 14:01:39</t>
  </si>
  <si>
    <t>06.06.2023 14:01:40</t>
  </si>
  <si>
    <t>06.06.2023 14:01:41</t>
  </si>
  <si>
    <t>06.06.2023 14:01:43</t>
  </si>
  <si>
    <t>06.06.2023 14:01:44</t>
  </si>
  <si>
    <t>06.06.2023 14:01:45</t>
  </si>
  <si>
    <t>06.06.2023 14:02:06</t>
  </si>
  <si>
    <t>06.06.2023 14:02:10</t>
  </si>
  <si>
    <t>06.06.2023 14:02:12</t>
  </si>
  <si>
    <t>06.06.2023 14:02:13</t>
  </si>
  <si>
    <t>06.06.2023 14:02:15</t>
  </si>
  <si>
    <t>06.06.2023 14:02:16</t>
  </si>
  <si>
    <t>06.06.2023 14:02:18</t>
  </si>
  <si>
    <t>06.06.2023 14:02:39</t>
  </si>
  <si>
    <t>06.06.2023 14:02:40</t>
  </si>
  <si>
    <t>06.06.2023 14:02:42</t>
  </si>
  <si>
    <t>06.06.2023 14:02:44</t>
  </si>
  <si>
    <t>06.06.2023 14:02:46</t>
  </si>
  <si>
    <t>06.06.2023 14:02:47</t>
  </si>
  <si>
    <t>06.06.2023 14:02:48</t>
  </si>
  <si>
    <t>06.06.2023 14:02:50</t>
  </si>
  <si>
    <t>06.06.2023 14:02:51</t>
  </si>
  <si>
    <t>06.06.2023 14:02:52</t>
  </si>
  <si>
    <t>06.06.2023 14:02:53</t>
  </si>
  <si>
    <t>06.06.2023 14:02:55</t>
  </si>
  <si>
    <t>06.06.2023 14:02:56</t>
  </si>
  <si>
    <t>06.06.2023 14:02:57</t>
  </si>
  <si>
    <t>06.06.2023 14:03:43</t>
  </si>
  <si>
    <t>06.06.2023 14:03:45</t>
  </si>
  <si>
    <t>06.06.2023 14:03:46</t>
  </si>
  <si>
    <t>06.06.2023 14:03:47</t>
  </si>
  <si>
    <t>06.06.2023 14:03:49</t>
  </si>
  <si>
    <t>06.06.2023 14:03:50</t>
  </si>
  <si>
    <t>06.06.2023 14:03:51</t>
  </si>
  <si>
    <t>06.06.2023 14:03:52</t>
  </si>
  <si>
    <t>06.06.2023 14:03:54</t>
  </si>
  <si>
    <t>06.06.2023 14:03:55</t>
  </si>
  <si>
    <t>06.06.2023 14:04:28</t>
  </si>
  <si>
    <t>06.06.2023 14:04:29</t>
  </si>
  <si>
    <t>06.06.2023 14:04:30</t>
  </si>
  <si>
    <t>06.06.2023 14:04:32</t>
  </si>
  <si>
    <t>06.06.2023 14:04:36</t>
  </si>
  <si>
    <t>06.06.2023 14:05:37</t>
  </si>
  <si>
    <t>06.06.2023 14:05:39</t>
  </si>
  <si>
    <t>06.06.2023 14:05:40</t>
  </si>
  <si>
    <t>06.06.2023 14:05:41</t>
  </si>
  <si>
    <t>06.06.2023 14:05:43</t>
  </si>
  <si>
    <t>06.06.2023 14:05:45</t>
  </si>
  <si>
    <t>06.06.2023 14:05:47</t>
  </si>
  <si>
    <t>06.06.2023 14:05:48</t>
  </si>
  <si>
    <t>06.06.2023 14:05:50</t>
  </si>
  <si>
    <t>06.06.2023 14:05:51</t>
  </si>
  <si>
    <t>06.06.2023 14:05:54</t>
  </si>
  <si>
    <t>06.06.2023 14:05:56</t>
  </si>
  <si>
    <t>06.06.2023 14:05:57</t>
  </si>
  <si>
    <t>06.06.2023 14:05:59</t>
  </si>
  <si>
    <t>06.06.2023 14:06:00</t>
  </si>
  <si>
    <t>06.06.2023 14:06:15</t>
  </si>
  <si>
    <t>06.06.2023 14:06:16</t>
  </si>
  <si>
    <t>06.06.2023 14:06:17</t>
  </si>
  <si>
    <t>06.06.2023 14:06:19</t>
  </si>
  <si>
    <t>06.06.2023 14:06:22</t>
  </si>
  <si>
    <t>06.06.2023 14:06:23</t>
  </si>
  <si>
    <t>06.06.2023 14:06:26</t>
  </si>
  <si>
    <t>06.06.2023 14:06:27</t>
  </si>
  <si>
    <t>06.06.2023 14:06:29</t>
  </si>
  <si>
    <t>06.06.2023 14:06:30</t>
  </si>
  <si>
    <t>06.06.2023 14:06:33</t>
  </si>
  <si>
    <t>06.06.2023 14:06:42</t>
  </si>
  <si>
    <t>06.06.2023 14:06:43</t>
  </si>
  <si>
    <t>06.06.2023 14:06:44</t>
  </si>
  <si>
    <t>06.06.2023 14:06:46</t>
  </si>
  <si>
    <t>06.06.2023 14:06:50</t>
  </si>
  <si>
    <t>06.06.2023 14:06:53</t>
  </si>
  <si>
    <t>06.06.2023 14:06:54</t>
  </si>
  <si>
    <t>06.06.2023 14:06:56</t>
  </si>
  <si>
    <t>06.06.2023 14:06:57</t>
  </si>
  <si>
    <t>06.06.2023 14:06:59</t>
  </si>
  <si>
    <t>06.06.2023 14:07:39</t>
  </si>
  <si>
    <t>06.06.2023 14:07:41</t>
  </si>
  <si>
    <t>06.06.2023 14:07:42</t>
  </si>
  <si>
    <t>06.06.2023 14:07:43</t>
  </si>
  <si>
    <t>06.06.2023 14:07:46</t>
  </si>
  <si>
    <t>06.06.2023 14:07:47</t>
  </si>
  <si>
    <t>06.06.2023 14:08:01</t>
  </si>
  <si>
    <t>06.06.2023 14:08:02</t>
  </si>
  <si>
    <t>06.06.2023 14:08:04</t>
  </si>
  <si>
    <t>06.06.2023 14:08:05</t>
  </si>
  <si>
    <t>06.06.2023 14:08:07</t>
  </si>
  <si>
    <t>06.06.2023 14:08:14</t>
  </si>
  <si>
    <t>06.06.2023 14:08:23</t>
  </si>
  <si>
    <t>06.06.2023 14:08:25</t>
  </si>
  <si>
    <t>06.06.2023 14:08:32</t>
  </si>
  <si>
    <t>06.06.2023 14:08:56</t>
  </si>
  <si>
    <t>06.06.2023 14:09:20</t>
  </si>
  <si>
    <t>06.06.2023 14:09:25</t>
  </si>
  <si>
    <t>06.06.2023 14:09:26</t>
  </si>
  <si>
    <t>06.06.2023 14:09:28</t>
  </si>
  <si>
    <t>06.06.2023 14:09:29</t>
  </si>
  <si>
    <t>06.06.2023 14:09:30</t>
  </si>
  <si>
    <t>06.06.2023 14:09:31</t>
  </si>
  <si>
    <t>06.06.2023 14:09:33</t>
  </si>
  <si>
    <t>06.06.2023 14:11:44</t>
  </si>
  <si>
    <t>06.06.2023 14:11:46</t>
  </si>
  <si>
    <t>06.06.2023 14:11:47</t>
  </si>
  <si>
    <t>06.06.2023 14:11:48</t>
  </si>
  <si>
    <t>06.06.2023 14:11:50</t>
  </si>
  <si>
    <t>06.06.2023 14:11:51</t>
  </si>
  <si>
    <t>06.06.2023 14:11:52</t>
  </si>
  <si>
    <t>06.06.2023 14:11:53</t>
  </si>
  <si>
    <t>06.06.2023 14:11:55</t>
  </si>
  <si>
    <t>06.06.2023 14:12:15</t>
  </si>
  <si>
    <t>06.06.2023 14:12:17</t>
  </si>
  <si>
    <t>06.06.2023 14:12:18</t>
  </si>
  <si>
    <t>06.06.2023 14:12:20</t>
  </si>
  <si>
    <t>06.06.2023 14:12:21</t>
  </si>
  <si>
    <t>06.06.2023 14:12:30</t>
  </si>
  <si>
    <t>06.06.2023 14:12:32</t>
  </si>
  <si>
    <t>06.06.2023 14:12:33</t>
  </si>
  <si>
    <t>06.06.2023 14:12:34</t>
  </si>
  <si>
    <t>06.06.2023 14:12:36</t>
  </si>
  <si>
    <t>06.06.2023 14:12:38</t>
  </si>
  <si>
    <t>06.06.2023 14:12:40</t>
  </si>
  <si>
    <t>06.06.2023 14:13:02</t>
  </si>
  <si>
    <t>06.06.2023 14:13:04</t>
  </si>
  <si>
    <t>06.06.2023 14:13:05</t>
  </si>
  <si>
    <t>06.06.2023 14:13:06</t>
  </si>
  <si>
    <t>06.06.2023 14:13:07</t>
  </si>
  <si>
    <t>06.06.2023 14:13:09</t>
  </si>
  <si>
    <t>06.06.2023 14:13:10</t>
  </si>
  <si>
    <t>06.06.2023 14:13:11</t>
  </si>
  <si>
    <t>06.06.2023 14:13:51</t>
  </si>
  <si>
    <t>06.06.2023 14:13:53</t>
  </si>
  <si>
    <t>06.06.2023 14:13:54</t>
  </si>
  <si>
    <t>06.06.2023 14:13:59</t>
  </si>
  <si>
    <t>06.06.2023 14:14:00</t>
  </si>
  <si>
    <t>06.06.2023 14:14:02</t>
  </si>
  <si>
    <t>06.06.2023 14:14:03</t>
  </si>
  <si>
    <t>06.06.2023 14:14:23</t>
  </si>
  <si>
    <t>06.06.2023 14:14:24</t>
  </si>
  <si>
    <t>06.06.2023 14:14:27</t>
  </si>
  <si>
    <t>06.06.2023 14:14:29</t>
  </si>
  <si>
    <t>06.06.2023 14:14:30</t>
  </si>
  <si>
    <t>06.06.2023 14:14:32</t>
  </si>
  <si>
    <t>06.06.2023 14:14:33</t>
  </si>
  <si>
    <t>06.06.2023 14:14:38</t>
  </si>
  <si>
    <t>06.06.2023 14:14:59</t>
  </si>
  <si>
    <t>06.06.2023 14:15:00</t>
  </si>
  <si>
    <t>06.06.2023 14:15:01</t>
  </si>
  <si>
    <t>06.06.2023 14:15:03</t>
  </si>
  <si>
    <t>06.06.2023 14:15:04</t>
  </si>
  <si>
    <t>06.06.2023 14:15:07</t>
  </si>
  <si>
    <t>06.06.2023 14:15:23</t>
  </si>
  <si>
    <t>06.06.2023 14:15:24</t>
  </si>
  <si>
    <t>06.06.2023 14:15:26</t>
  </si>
  <si>
    <t>06.06.2023 14:15:29</t>
  </si>
  <si>
    <t>06.06.2023 14:15:30</t>
  </si>
  <si>
    <t>06.06.2023 14:15:32</t>
  </si>
  <si>
    <t>06.06.2023 14:15:33</t>
  </si>
  <si>
    <t>06.06.2023 14:16:03</t>
  </si>
  <si>
    <t>06.06.2023 14:16:53</t>
  </si>
  <si>
    <t>06.06.2023 14:16:54</t>
  </si>
  <si>
    <t>06.06.2023 14:16:56</t>
  </si>
  <si>
    <t>06.06.2023 14:16:57</t>
  </si>
  <si>
    <t>06.06.2023 14:16:58</t>
  </si>
  <si>
    <t>06.06.2023 14:16:59</t>
  </si>
  <si>
    <t>06.06.2023 14:17:13</t>
  </si>
  <si>
    <t>06.06.2023 14:17:14</t>
  </si>
  <si>
    <t>06.06.2023 14:17:15</t>
  </si>
  <si>
    <t>06.06.2023 14:17:16</t>
  </si>
  <si>
    <t>06.06.2023 14:17:18</t>
  </si>
  <si>
    <t>06.06.2023 14:17:19</t>
  </si>
  <si>
    <t>06.06.2023 14:17:20</t>
  </si>
  <si>
    <t>06.06.2023 14:17:22</t>
  </si>
  <si>
    <t>06.06.2023 14:17:23</t>
  </si>
  <si>
    <t>06.06.2023 14:17:24</t>
  </si>
  <si>
    <t>06.06.2023 14:17:25</t>
  </si>
  <si>
    <t>06.06.2023 14:18:07</t>
  </si>
  <si>
    <t>06.06.2023 14:18:09</t>
  </si>
  <si>
    <t>06.06.2023 14:18:10</t>
  </si>
  <si>
    <t>06.06.2023 14:18:11</t>
  </si>
  <si>
    <t>06.06.2023 14:18:12</t>
  </si>
  <si>
    <t>06.06.2023 14:18:14</t>
  </si>
  <si>
    <t>06.06.2023 14:18:15</t>
  </si>
  <si>
    <t>06.06.2023 14:18:16</t>
  </si>
  <si>
    <t>06.06.2023 14:18:17</t>
  </si>
  <si>
    <t>06.06.2023 14:18:19</t>
  </si>
  <si>
    <t>06.06.2023 14:18:22</t>
  </si>
  <si>
    <t>06.06.2023 14:18:52</t>
  </si>
  <si>
    <t>06.06.2023 14:18:53</t>
  </si>
  <si>
    <t>06.06.2023 14:18:55</t>
  </si>
  <si>
    <t>06.06.2023 14:18:56</t>
  </si>
  <si>
    <t>06.06.2023 14:18:57</t>
  </si>
  <si>
    <t>06.06.2023 14:18:58</t>
  </si>
  <si>
    <t>06.06.2023 14:19:00</t>
  </si>
  <si>
    <t>06.06.2023 14:19:01</t>
  </si>
  <si>
    <t>06.06.2023 14:19:55</t>
  </si>
  <si>
    <t>06.06.2023 14:19:56</t>
  </si>
  <si>
    <t>06.06.2023 14:19:58</t>
  </si>
  <si>
    <t>06.06.2023 14:21:41</t>
  </si>
  <si>
    <t>06.06.2023 14:21:43</t>
  </si>
  <si>
    <t>06.06.2023 14:21:44</t>
  </si>
  <si>
    <t>06.06.2023 14:21:45</t>
  </si>
  <si>
    <t>06.06.2023 14:21:46</t>
  </si>
  <si>
    <t>06.06.2023 14:21:55</t>
  </si>
  <si>
    <t>06.06.2023 14:22:07</t>
  </si>
  <si>
    <t>06.06.2023 14:22:09</t>
  </si>
  <si>
    <t>06.06.2023 14:22:10</t>
  </si>
  <si>
    <t>06.06.2023 14:22:12</t>
  </si>
  <si>
    <t>06.06.2023 14:22:58</t>
  </si>
  <si>
    <t>06.06.2023 14:23:00</t>
  </si>
  <si>
    <t>06.06.2023 14:23:01</t>
  </si>
  <si>
    <t>06.06.2023 14:23:03</t>
  </si>
  <si>
    <t>06.06.2023 14:23:28</t>
  </si>
  <si>
    <t>06.06.2023 14:23:33</t>
  </si>
  <si>
    <t>06.06.2023 14:26:33</t>
  </si>
  <si>
    <t>06.06.2023 14:26:34</t>
  </si>
  <si>
    <t>06.06.2023 14:26:36</t>
  </si>
  <si>
    <t>06.06.2023 14:26:37</t>
  </si>
  <si>
    <t>06.06.2023 14:26:39</t>
  </si>
  <si>
    <t>06.06.2023 14:26:40</t>
  </si>
  <si>
    <t>06.06.2023 14:26:42</t>
  </si>
  <si>
    <t>06.06.2023 14:26:43</t>
  </si>
  <si>
    <t>06.06.2023 14:27:48</t>
  </si>
  <si>
    <t>06.06.2023 14:27:49</t>
  </si>
  <si>
    <t>06.06.2023 14:27:50</t>
  </si>
  <si>
    <t>06.06.2023 14:27:52</t>
  </si>
  <si>
    <t>06.06.2023 14:27:53</t>
  </si>
  <si>
    <t>06.06.2023 14:27:54</t>
  </si>
  <si>
    <t>06.06.2023 14:29:04</t>
  </si>
  <si>
    <t>06.06.2023 14:29:06</t>
  </si>
  <si>
    <t>06.06.2023 14:29:07</t>
  </si>
  <si>
    <t>06.06.2023 14:29:09</t>
  </si>
  <si>
    <t>06.06.2023 14:30:07</t>
  </si>
  <si>
    <t>06.06.2023 14:30:09</t>
  </si>
  <si>
    <t>06.06.2023 14:30:10</t>
  </si>
  <si>
    <t>06.06.2023 14:30:12</t>
  </si>
  <si>
    <t>06.06.2023 14:30:13</t>
  </si>
  <si>
    <t>06.06.2023 14:30:15</t>
  </si>
  <si>
    <t>06.06.2023 14:30:16</t>
  </si>
  <si>
    <t>06.06.2023 14:30:49</t>
  </si>
  <si>
    <t>06.06.2023 14:30:51</t>
  </si>
  <si>
    <t>06.06.2023 14:30:52</t>
  </si>
  <si>
    <t>06.06.2023 14:30:53</t>
  </si>
  <si>
    <t>06.06.2023 14:30:55</t>
  </si>
  <si>
    <t>06.06.2023 14:30:56</t>
  </si>
  <si>
    <t>06.06.2023 14:30:57</t>
  </si>
  <si>
    <t>06.06.2023 14:30:58</t>
  </si>
  <si>
    <t>06.06.2023 14:31:12</t>
  </si>
  <si>
    <t>06.06.2023 14:31:13</t>
  </si>
  <si>
    <t>06.06.2023 14:31:14</t>
  </si>
  <si>
    <t>06.06.2023 14:32:55</t>
  </si>
  <si>
    <t>06.06.2023 14:32:56</t>
  </si>
  <si>
    <t>06.06.2023 14:32:57</t>
  </si>
  <si>
    <t>06.06.2023 14:32:59</t>
  </si>
  <si>
    <t>06.06.2023 14:33:00</t>
  </si>
  <si>
    <t>06.06.2023 14:33:01</t>
  </si>
  <si>
    <t>06.06.2023 14:34:41</t>
  </si>
  <si>
    <t>06.06.2023 14:34:43</t>
  </si>
  <si>
    <t>06.06.2023 14:34:44</t>
  </si>
  <si>
    <t>06.06.2023 14:34:45</t>
  </si>
  <si>
    <t>06.06.2023 14:34:46</t>
  </si>
  <si>
    <t>06.06.2023 14:34:48</t>
  </si>
  <si>
    <t>06.06.2023 14:34:49</t>
  </si>
  <si>
    <t>06.06.2023 14:34:50</t>
  </si>
  <si>
    <t>06.06.2023 14:34:51</t>
  </si>
  <si>
    <t>06.06.2023 14:34:53</t>
  </si>
  <si>
    <t>06.06.2023 14:35:05</t>
  </si>
  <si>
    <t>06.06.2023 14:35:09</t>
  </si>
  <si>
    <t>06.06.2023 14:35:11</t>
  </si>
  <si>
    <t>06.06.2023 14:35:12</t>
  </si>
  <si>
    <t>06.06.2023 14:35:13</t>
  </si>
  <si>
    <t>06.06.2023 14:36:13</t>
  </si>
  <si>
    <t>06.06.2023 14:36:19</t>
  </si>
  <si>
    <t>06.06.2023 14:36:20</t>
  </si>
  <si>
    <t>06.06.2023 14:36:23</t>
  </si>
  <si>
    <t>06.06.2023 14:36:43</t>
  </si>
  <si>
    <t>06.06.2023 14:36:44</t>
  </si>
  <si>
    <t>06.06.2023 14:36:45</t>
  </si>
  <si>
    <t>06.06.2023 14:37:41</t>
  </si>
  <si>
    <t>06.06.2023 14:37:45</t>
  </si>
  <si>
    <t>06.06.2023 14:37:47</t>
  </si>
  <si>
    <t>06.06.2023 14:37:48</t>
  </si>
  <si>
    <t>06.06.2023 14:37:50</t>
  </si>
  <si>
    <t>06.06.2023 14:37:57</t>
  </si>
  <si>
    <t>06.06.2023 14:37:59</t>
  </si>
  <si>
    <t>06.06.2023 14:38:00</t>
  </si>
  <si>
    <t>06.06.2023 14:38:45</t>
  </si>
  <si>
    <t>06.06.2023 14:38:48</t>
  </si>
  <si>
    <t>06.06.2023 14:38:49</t>
  </si>
  <si>
    <t>06.06.2023 14:38:51</t>
  </si>
  <si>
    <t>06.06.2023 14:38:58</t>
  </si>
  <si>
    <t>06.06.2023 14:38:59</t>
  </si>
  <si>
    <t>06.06.2023 14:39:01</t>
  </si>
  <si>
    <t>06.06.2023 14:39:05</t>
  </si>
  <si>
    <t>06.06.2023 14:39:06</t>
  </si>
  <si>
    <t>06.06.2023 14:40:12</t>
  </si>
  <si>
    <t>06.06.2023 14:40:14</t>
  </si>
  <si>
    <t>06.06.2023 14:40:16</t>
  </si>
  <si>
    <t>06.06.2023 14:40:18</t>
  </si>
  <si>
    <t>06.06.2023 14:40:19</t>
  </si>
  <si>
    <t>06.06.2023 14:40:21</t>
  </si>
  <si>
    <t>06.06.2023 14:40:22</t>
  </si>
  <si>
    <t>06.06.2023 14:40:48</t>
  </si>
  <si>
    <t>06.06.2023 14:40:49</t>
  </si>
  <si>
    <t>06.06.2023 14:40:51</t>
  </si>
  <si>
    <t>06.06.2023 14:40:52</t>
  </si>
  <si>
    <t>06.06.2023 14:40:53</t>
  </si>
  <si>
    <t>06.06.2023 14:40:54</t>
  </si>
  <si>
    <t>06.06.2023 14:40:56</t>
  </si>
  <si>
    <t>06.06.2023 14:41:36</t>
  </si>
  <si>
    <t>06.06.2023 14:41:37</t>
  </si>
  <si>
    <t>06.06.2023 14:41:39</t>
  </si>
  <si>
    <t>06.06.2023 14:41:40</t>
  </si>
  <si>
    <t>06.06.2023 14:41:41</t>
  </si>
  <si>
    <t>06.06.2023 14:41:42</t>
  </si>
  <si>
    <t>06.06.2023 14:41:44</t>
  </si>
  <si>
    <t>06.06.2023 14:41:49</t>
  </si>
  <si>
    <t>06.06.2023 14:41:51</t>
  </si>
  <si>
    <t>06.06.2023 14:41:52</t>
  </si>
  <si>
    <t>06.06.2023 14:41:54</t>
  </si>
  <si>
    <t>06.06.2023 14:42:16</t>
  </si>
  <si>
    <t>06.06.2023 14:42:24</t>
  </si>
  <si>
    <t>06.06.2023 14:42:25</t>
  </si>
  <si>
    <t>06.06.2023 14:42:27</t>
  </si>
  <si>
    <t>06.06.2023 14:42:28</t>
  </si>
  <si>
    <t>06.06.2023 14:42:34</t>
  </si>
  <si>
    <t>06.06.2023 14:42:36</t>
  </si>
  <si>
    <t>06.06.2023 14:42:37</t>
  </si>
  <si>
    <t>06.06.2023 14:42:39</t>
  </si>
  <si>
    <t>06.06.2023 14:42:40</t>
  </si>
  <si>
    <t>06.06.2023 14:42:42</t>
  </si>
  <si>
    <t>06.06.2023 14:42:43</t>
  </si>
  <si>
    <t>06.06.2023 14:43:37</t>
  </si>
  <si>
    <t>06.06.2023 14:43:39</t>
  </si>
  <si>
    <t>06.06.2023 14:43:40</t>
  </si>
  <si>
    <t>06.06.2023 14:43:43</t>
  </si>
  <si>
    <t>06.06.2023 14:43:45</t>
  </si>
  <si>
    <t>06.06.2023 14:43:46</t>
  </si>
  <si>
    <t>06.06.2023 14:43:48</t>
  </si>
  <si>
    <t>06.06.2023 14:43:49</t>
  </si>
  <si>
    <t>06.06.2023 14:43:51</t>
  </si>
  <si>
    <t>06.06.2023 14:43:52</t>
  </si>
  <si>
    <t>06.06.2023 14:43:54</t>
  </si>
  <si>
    <t>06.06.2023 14:43:55</t>
  </si>
  <si>
    <t>06.06.2023 14:43:57</t>
  </si>
  <si>
    <t>06.06.2023 14:44:07</t>
  </si>
  <si>
    <t>06.06.2023 14:44:09</t>
  </si>
  <si>
    <t>06.06.2023 14:44:10</t>
  </si>
  <si>
    <t>06.06.2023 14:44:11</t>
  </si>
  <si>
    <t>06.06.2023 14:44:13</t>
  </si>
  <si>
    <t>06.06.2023 14:45:11</t>
  </si>
  <si>
    <t>06.06.2023 14:45:12</t>
  </si>
  <si>
    <t>06.06.2023 14:45:14</t>
  </si>
  <si>
    <t>06.06.2023 14:45:17</t>
  </si>
  <si>
    <t>06.06.2023 14:45:18</t>
  </si>
  <si>
    <t>06.06.2023 14:45:20</t>
  </si>
  <si>
    <t>06.06.2023 14:45:23</t>
  </si>
  <si>
    <t>06.06.2023 14:45:45</t>
  </si>
  <si>
    <t>06.06.2023 14:45:47</t>
  </si>
  <si>
    <t>06.06.2023 14:45:48</t>
  </si>
  <si>
    <t>06.06.2023 14:45:49</t>
  </si>
  <si>
    <t>06.06.2023 14:45:54</t>
  </si>
  <si>
    <t>06.06.2023 14:46:09</t>
  </si>
  <si>
    <t>06.06.2023 14:46:12</t>
  </si>
  <si>
    <t>06.06.2023 14:46:16</t>
  </si>
  <si>
    <t>06.06.2023 14:46:18</t>
  </si>
  <si>
    <t>06.06.2023 14:46:19</t>
  </si>
  <si>
    <t>06.06.2023 14:46:21</t>
  </si>
  <si>
    <t>06.06.2023 14:46:45</t>
  </si>
  <si>
    <t>06.06.2023 14:46:46</t>
  </si>
  <si>
    <t>06.06.2023 14:46:47</t>
  </si>
  <si>
    <t>06.06.2023 14:46:49</t>
  </si>
  <si>
    <t>06.06.2023 14:46:50</t>
  </si>
  <si>
    <t>06.06.2023 14:46:51</t>
  </si>
  <si>
    <t>06.06.2023 14:46:52</t>
  </si>
  <si>
    <t>06.06.2023 14:46:54</t>
  </si>
  <si>
    <t>06.06.2023 14:46:55</t>
  </si>
  <si>
    <t>06.06.2023 14:46:56</t>
  </si>
  <si>
    <t>06.06.2023 14:47:12</t>
  </si>
  <si>
    <t>06.06.2023 14:47:14</t>
  </si>
  <si>
    <t>06.06.2023 14:47:15</t>
  </si>
  <si>
    <t>06.06.2023 14:47:18</t>
  </si>
  <si>
    <t>06.06.2023 14:47:19</t>
  </si>
  <si>
    <t>06.06.2023 14:47:20</t>
  </si>
  <si>
    <t>06.06.2023 14:47:22</t>
  </si>
  <si>
    <t>06.06.2023 14:47:23</t>
  </si>
  <si>
    <t>06.06.2023 14:47:24</t>
  </si>
  <si>
    <t>06.06.2023 14:47:43</t>
  </si>
  <si>
    <t>06.06.2023 14:47:45</t>
  </si>
  <si>
    <t>06.06.2023 14:48:24</t>
  </si>
  <si>
    <t>06.06.2023 14:48:25</t>
  </si>
  <si>
    <t>06.06.2023 14:48:28</t>
  </si>
  <si>
    <t>06.06.2023 14:48:30</t>
  </si>
  <si>
    <t>06.06.2023 14:48:31</t>
  </si>
  <si>
    <t>06.06.2023 14:48:33</t>
  </si>
  <si>
    <t>06.06.2023 14:48:34</t>
  </si>
  <si>
    <t>06.06.2023 14:48:40</t>
  </si>
  <si>
    <t>06.06.2023 14:48:42</t>
  </si>
  <si>
    <t>06.06.2023 14:48:43</t>
  </si>
  <si>
    <t>06.06.2023 14:48:45</t>
  </si>
  <si>
    <t>06.06.2023 14:48:46</t>
  </si>
  <si>
    <t>06.06.2023 14:48:48</t>
  </si>
  <si>
    <t>06.06.2023 14:48:49</t>
  </si>
  <si>
    <t>06.06.2023 14:48:51</t>
  </si>
  <si>
    <t>06.06.2023 14:48:52</t>
  </si>
  <si>
    <t>06.06.2023 14:48:55</t>
  </si>
  <si>
    <t>06.06.2023 14:48:56</t>
  </si>
  <si>
    <t>06.06.2023 14:48:58</t>
  </si>
  <si>
    <t>06.06.2023 14:48:59</t>
  </si>
  <si>
    <t>06.06.2023 14:49:00</t>
  </si>
  <si>
    <t>06.06.2023 14:49:03</t>
  </si>
  <si>
    <t>06.06.2023 14:49:04</t>
  </si>
  <si>
    <t>06.06.2023 14:49:14</t>
  </si>
  <si>
    <t>06.06.2023 14:49:16</t>
  </si>
  <si>
    <t>06.06.2023 14:49:17</t>
  </si>
  <si>
    <t>06.06.2023 14:49:19</t>
  </si>
  <si>
    <t>06.06.2023 14:49:20</t>
  </si>
  <si>
    <t>06.06.2023 14:49:22</t>
  </si>
  <si>
    <t>06.06.2023 14:49:23</t>
  </si>
  <si>
    <t>06.06.2023 14:49:25</t>
  </si>
  <si>
    <t>06.06.2023 14:49:26</t>
  </si>
  <si>
    <t>06.06.2023 14:49:28</t>
  </si>
  <si>
    <t>06.06.2023 14:49:50</t>
  </si>
  <si>
    <t>06.06.2023 14:49:51</t>
  </si>
  <si>
    <t>06.06.2023 14:49:53</t>
  </si>
  <si>
    <t>06.06.2023 14:49:54</t>
  </si>
  <si>
    <t>06.06.2023 14:49:55</t>
  </si>
  <si>
    <t>06.06.2023 14:49:56</t>
  </si>
  <si>
    <t>06.06.2023 14:49:58</t>
  </si>
  <si>
    <t>06.06.2023 14:50:48</t>
  </si>
  <si>
    <t>06.06.2023 14:50:50</t>
  </si>
  <si>
    <t>06.06.2023 14:50:51</t>
  </si>
  <si>
    <t>06.06.2023 14:50:52</t>
  </si>
  <si>
    <t>06.06.2023 14:50:54</t>
  </si>
  <si>
    <t>06.06.2023 14:50:55</t>
  </si>
  <si>
    <t>06.06.2023 14:50:56</t>
  </si>
  <si>
    <t>06.06.2023 14:50:57</t>
  </si>
  <si>
    <t>06.06.2023 14:50:59</t>
  </si>
  <si>
    <t>06.06.2023 14:51:03</t>
  </si>
  <si>
    <t>06.06.2023 14:51:04</t>
  </si>
  <si>
    <t>06.06.2023 14:51:06</t>
  </si>
  <si>
    <t>06.06.2023 14:51:07</t>
  </si>
  <si>
    <t>06.06.2023 14:51:32</t>
  </si>
  <si>
    <t>06.06.2023 14:51:38</t>
  </si>
  <si>
    <t>06.06.2023 14:51:40</t>
  </si>
  <si>
    <t>06.06.2023 14:51:41</t>
  </si>
  <si>
    <t>06.06.2023 14:51:43</t>
  </si>
  <si>
    <t>06.06.2023 14:51:44</t>
  </si>
  <si>
    <t>06.06.2023 14:51:46</t>
  </si>
  <si>
    <t>06.06.2023 14:52:04</t>
  </si>
  <si>
    <t>06.06.2023 14:52:11</t>
  </si>
  <si>
    <t>06.06.2023 14:52:13</t>
  </si>
  <si>
    <t>06.06.2023 14:52:22</t>
  </si>
  <si>
    <t>06.06.2023 14:52:31</t>
  </si>
  <si>
    <t>06.06.2023 14:52:32</t>
  </si>
  <si>
    <t>06.06.2023 14:52:34</t>
  </si>
  <si>
    <t>06.06.2023 14:52:35</t>
  </si>
  <si>
    <t>06.06.2023 14:52:37</t>
  </si>
  <si>
    <t>06.06.2023 14:52:47</t>
  </si>
  <si>
    <t>06.06.2023 14:52:49</t>
  </si>
  <si>
    <t>06.06.2023 14:52:52</t>
  </si>
  <si>
    <t>06.06.2023 14:53:43</t>
  </si>
  <si>
    <t>06.06.2023 14:53:44</t>
  </si>
  <si>
    <t>06.06.2023 14:53:45</t>
  </si>
  <si>
    <t>06.06.2023 14:53:47</t>
  </si>
  <si>
    <t>06.06.2023 14:53:48</t>
  </si>
  <si>
    <t>06.06.2023 14:53:49</t>
  </si>
  <si>
    <t>06.06.2023 14:53:52</t>
  </si>
  <si>
    <t>06.06.2023 14:53:53</t>
  </si>
  <si>
    <t>06.06.2023 14:53:55</t>
  </si>
  <si>
    <t>06.06.2023 14:54:22</t>
  </si>
  <si>
    <t>06.06.2023 14:54:23</t>
  </si>
  <si>
    <t>06.06.2023 14:54:58</t>
  </si>
  <si>
    <t>06.06.2023 14:54:59</t>
  </si>
  <si>
    <t>06.06.2023 14:55:01</t>
  </si>
  <si>
    <t>06.06.2023 14:55:04</t>
  </si>
  <si>
    <t>06.06.2023 14:55:05</t>
  </si>
  <si>
    <t>06.06.2023 14:55:07</t>
  </si>
  <si>
    <t>06.06.2023 14:55:11</t>
  </si>
  <si>
    <t>06.06.2023 14:55:14</t>
  </si>
  <si>
    <t>06.06.2023 14:55:20</t>
  </si>
  <si>
    <t>06.06.2023 14:55:22</t>
  </si>
  <si>
    <t>06.06.2023 14:55:25</t>
  </si>
  <si>
    <t>06.06.2023 14:55:26</t>
  </si>
  <si>
    <t>06.06.2023 14:55:28</t>
  </si>
  <si>
    <t>06.06.2023 14:55:29</t>
  </si>
  <si>
    <t>06.06.2023 14:55:36</t>
  </si>
  <si>
    <t>06.06.2023 14:55:39</t>
  </si>
  <si>
    <t>06.06.2023 14:55:41</t>
  </si>
  <si>
    <t>06.06.2023 14:55:42</t>
  </si>
  <si>
    <t>06.06.2023 14:55:44</t>
  </si>
  <si>
    <t>06.06.2023 14:55:45</t>
  </si>
  <si>
    <t>06.06.2023 14:56:23</t>
  </si>
  <si>
    <t>06.06.2023 14:56:24</t>
  </si>
  <si>
    <t>06.06.2023 14:56:27</t>
  </si>
  <si>
    <t>06.06.2023 14:57:30</t>
  </si>
  <si>
    <t>06.06.2023 14:57:32</t>
  </si>
  <si>
    <t>06.06.2023 14:57:33</t>
  </si>
  <si>
    <t>06.06.2023 14:57:36</t>
  </si>
  <si>
    <t>06.06.2023 14:57:39</t>
  </si>
  <si>
    <t>06.06.2023 14:57:40</t>
  </si>
  <si>
    <t>06.06.2023 14:57:42</t>
  </si>
  <si>
    <t>06.06.2023 14:57:43</t>
  </si>
  <si>
    <t>06.06.2023 14:57:45</t>
  </si>
  <si>
    <t>06.06.2023 14:58:34</t>
  </si>
  <si>
    <t>06.06.2023 14:58:35</t>
  </si>
  <si>
    <t>06.06.2023 14:58:37</t>
  </si>
  <si>
    <t>06.06.2023 14:59:12</t>
  </si>
  <si>
    <t>06.06.2023 14:59:14</t>
  </si>
  <si>
    <t>06.06.2023 14:59:15</t>
  </si>
  <si>
    <t>06.06.2023 14:59:16</t>
  </si>
  <si>
    <t>06.06.2023 14:59:18</t>
  </si>
  <si>
    <t>06.06.2023 14:59:19</t>
  </si>
  <si>
    <t>06.06.2023 14:59:20</t>
  </si>
  <si>
    <t>06.06.2023 14:59:22</t>
  </si>
  <si>
    <t>06.06.2023 14:59:23</t>
  </si>
  <si>
    <t>06.06.2023 14:59:24</t>
  </si>
  <si>
    <t>06.06.2023 14:59:25</t>
  </si>
  <si>
    <t>06.06.2023 14:59:27</t>
  </si>
  <si>
    <t>06.06.2023 14:59:28</t>
  </si>
  <si>
    <t>06.06.2023 14:59:29</t>
  </si>
  <si>
    <t>06.06.2023 14:59:41</t>
  </si>
  <si>
    <t>06.06.2023 14:59:42</t>
  </si>
  <si>
    <t>06.06.2023 14:59:44</t>
  </si>
  <si>
    <t>06.06.2023 14:59:45</t>
  </si>
  <si>
    <t>06.06.2023 14:59:46</t>
  </si>
  <si>
    <t>06.06.2023 15:00:26</t>
  </si>
  <si>
    <t>06.06.2023 15:00:28</t>
  </si>
  <si>
    <t>06.06.2023 15:00:29</t>
  </si>
  <si>
    <t>06.06.2023 15:00:30</t>
  </si>
  <si>
    <t>06.06.2023 15:00:37</t>
  </si>
  <si>
    <t>06.06.2023 15:00:39</t>
  </si>
  <si>
    <t>06.06.2023 15:00:40</t>
  </si>
  <si>
    <t>06.06.2023 15:00:42</t>
  </si>
  <si>
    <t>06.06.2023 15:02:36</t>
  </si>
  <si>
    <t>06.06.2023 15:02:37</t>
  </si>
  <si>
    <t>06.06.2023 15:02:39</t>
  </si>
  <si>
    <t>06.06.2023 15:02:40</t>
  </si>
  <si>
    <t>06.06.2023 15:02:41</t>
  </si>
  <si>
    <t>06.06.2023 15:02:44</t>
  </si>
  <si>
    <t>06.06.2023 15:03:20</t>
  </si>
  <si>
    <t>06.06.2023 15:03:23</t>
  </si>
  <si>
    <t>06.06.2023 15:03:24</t>
  </si>
  <si>
    <t>06.06.2023 15:03:26</t>
  </si>
  <si>
    <t>06.06.2023 15:03:27</t>
  </si>
  <si>
    <t>06.06.2023 15:03:29</t>
  </si>
  <si>
    <t>06.06.2023 15:04:44</t>
  </si>
  <si>
    <t>06.06.2023 15:04:45</t>
  </si>
  <si>
    <t>06.06.2023 15:04:47</t>
  </si>
  <si>
    <t>06.06.2023 15:04:48</t>
  </si>
  <si>
    <t>06.06.2023 15:04:50</t>
  </si>
  <si>
    <t>06.06.2023 15:05:56</t>
  </si>
  <si>
    <t>06.06.2023 15:05:57</t>
  </si>
  <si>
    <t>06.06.2023 15:05:59</t>
  </si>
  <si>
    <t>06.06.2023 15:06:00</t>
  </si>
  <si>
    <t>06.06.2023 15:06:06</t>
  </si>
  <si>
    <t>06.06.2023 15:06:07</t>
  </si>
  <si>
    <t>06.06.2023 15:06:08</t>
  </si>
  <si>
    <t>06.06.2023 15:06:09</t>
  </si>
  <si>
    <t>06.06.2023 15:06:11</t>
  </si>
  <si>
    <t>06.06.2023 15:06:27</t>
  </si>
  <si>
    <t>06.06.2023 15:06:29</t>
  </si>
  <si>
    <t>06.06.2023 15:06:30</t>
  </si>
  <si>
    <t>06.06.2023 15:06:31</t>
  </si>
  <si>
    <t>06.06.2023 15:06:32</t>
  </si>
  <si>
    <t>06.06.2023 15:06:40</t>
  </si>
  <si>
    <t>06.06.2023 15:06:41</t>
  </si>
  <si>
    <t>06.06.2023 15:06:43</t>
  </si>
  <si>
    <t>06.06.2023 15:06:44</t>
  </si>
  <si>
    <t>06.06.2023 15:07:01</t>
  </si>
  <si>
    <t>06.06.2023 15:07:04</t>
  </si>
  <si>
    <t>06.06.2023 15:07:05</t>
  </si>
  <si>
    <t>06.06.2023 15:07:07</t>
  </si>
  <si>
    <t>06.06.2023 15:07:08</t>
  </si>
  <si>
    <t>06.06.2023 15:07:32</t>
  </si>
  <si>
    <t>06.06.2023 15:07:34</t>
  </si>
  <si>
    <t>06.06.2023 15:07:37</t>
  </si>
  <si>
    <t>06.06.2023 15:07:40</t>
  </si>
  <si>
    <t>06.06.2023 15:08:25</t>
  </si>
  <si>
    <t>06.06.2023 15:08:28</t>
  </si>
  <si>
    <t>06.06.2023 15:08:29</t>
  </si>
  <si>
    <t>06.06.2023 15:08:31</t>
  </si>
  <si>
    <t>06.06.2023 15:08:32</t>
  </si>
  <si>
    <t>06.06.2023 15:08:34</t>
  </si>
  <si>
    <t>06.06.2023 15:09:13</t>
  </si>
  <si>
    <t>06.06.2023 15:09:14</t>
  </si>
  <si>
    <t>06.06.2023 15:09:16</t>
  </si>
  <si>
    <t>06.06.2023 15:10:16</t>
  </si>
  <si>
    <t>06.06.2023 15:10:19</t>
  </si>
  <si>
    <t>06.06.2023 15:10:20</t>
  </si>
  <si>
    <t>06.06.2023 15:10:29</t>
  </si>
  <si>
    <t>06.06.2023 15:10:40</t>
  </si>
  <si>
    <t>06.06.2023 15:10:41</t>
  </si>
  <si>
    <t>06.06.2023 15:10:42</t>
  </si>
  <si>
    <t>06.06.2023 15:10:44</t>
  </si>
  <si>
    <t>06.06.2023 15:11:04</t>
  </si>
  <si>
    <t>06.06.2023 15:11:06</t>
  </si>
  <si>
    <t>06.06.2023 15:11:07</t>
  </si>
  <si>
    <t>06.06.2023 15:11:08</t>
  </si>
  <si>
    <t>06.06.2023 15:11:10</t>
  </si>
  <si>
    <t>06.06.2023 15:11:12</t>
  </si>
  <si>
    <t>06.06.2023 15:11:39</t>
  </si>
  <si>
    <t>06.06.2023 15:11:41</t>
  </si>
  <si>
    <t>06.06.2023 15:11:42</t>
  </si>
  <si>
    <t>06.06.2023 15:11:43</t>
  </si>
  <si>
    <t>06.06.2023 15:11:45</t>
  </si>
  <si>
    <t>06.06.2023 15:11:46</t>
  </si>
  <si>
    <t>06.06.2023 15:11:47</t>
  </si>
  <si>
    <t>06.06.2023 15:11:48</t>
  </si>
  <si>
    <t>06.06.2023 15:11:50</t>
  </si>
  <si>
    <t>06.06.2023 15:11:51</t>
  </si>
  <si>
    <t>06.06.2023 15:11:52</t>
  </si>
  <si>
    <t>06.06.2023 15:11:53</t>
  </si>
  <si>
    <t>06.06.2023 15:12:20</t>
  </si>
  <si>
    <t>06.06.2023 15:12:22</t>
  </si>
  <si>
    <t>06.06.2023 15:12:23</t>
  </si>
  <si>
    <t>06.06.2023 15:12:25</t>
  </si>
  <si>
    <t>06.06.2023 15:12:26</t>
  </si>
  <si>
    <t>06.06.2023 15:12:27</t>
  </si>
  <si>
    <t>06.06.2023 15:12:28</t>
  </si>
  <si>
    <t>06.06.2023 15:12:30</t>
  </si>
  <si>
    <t>06.06.2023 15:12:31</t>
  </si>
  <si>
    <t>06.06.2023 15:12:32</t>
  </si>
  <si>
    <t>06.06.2023 15:12:33</t>
  </si>
  <si>
    <t>06.06.2023 15:12:35</t>
  </si>
  <si>
    <t>06.06.2023 15:12:36</t>
  </si>
  <si>
    <t>06.06.2023 15:12:39</t>
  </si>
  <si>
    <t>06.06.2023 15:12:42</t>
  </si>
  <si>
    <t>06.06.2023 15:13:16</t>
  </si>
  <si>
    <t>06.06.2023 15:13:19</t>
  </si>
  <si>
    <t>06.06.2023 15:13:22</t>
  </si>
  <si>
    <t>06.06.2023 15:13:24</t>
  </si>
  <si>
    <t>06.06.2023 15:13:25</t>
  </si>
  <si>
    <t>06.06.2023 15:13:28</t>
  </si>
  <si>
    <t>06.06.2023 15:13:30</t>
  </si>
  <si>
    <t>06.06.2023 15:13:31</t>
  </si>
  <si>
    <t>06.06.2023 15:13:33</t>
  </si>
  <si>
    <t>06.06.2023 15:13:34</t>
  </si>
  <si>
    <t>06.06.2023 15:13:51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</si>
  <si>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</si>
  <si>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</si>
  <si>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</si>
  <si>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</si>
  <si>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</si>
  <si>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</si>
  <si>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15:14:19</t>
  </si>
  <si>
    <t>06.06.2023 15:14:21</t>
  </si>
  <si>
    <t>06.06.2023 15:14:22</t>
  </si>
  <si>
    <t>06.06.2023 15:14:24</t>
  </si>
  <si>
    <t>06.06.2023 15:14:25</t>
  </si>
  <si>
    <t>06.06.2023 15:14:26</t>
  </si>
  <si>
    <t>06.06.2023 15:14:27</t>
  </si>
  <si>
    <t>06.06.2023 15:14:33</t>
  </si>
  <si>
    <t>06.06.2023 15:14:39</t>
  </si>
  <si>
    <t>06.06.2023 15:14:41</t>
  </si>
  <si>
    <t>06.06.2023 15:14:42</t>
  </si>
  <si>
    <t>06.06.2023 15:14:43</t>
  </si>
  <si>
    <t>06.06.2023 15:14:45</t>
  </si>
  <si>
    <t>06.06.2023 15:16:13</t>
  </si>
  <si>
    <t>06.06.2023 15:16:14</t>
  </si>
  <si>
    <t>06.06.2023 15:16:16</t>
  </si>
  <si>
    <t>06.06.2023 15:16:31</t>
  </si>
  <si>
    <t>06.06.2023 15:16:32</t>
  </si>
  <si>
    <t>06.06.2023 15:16:34</t>
  </si>
  <si>
    <t>06.06.2023 15:16:35</t>
  </si>
  <si>
    <t>06.06.2023 15:16:36</t>
  </si>
  <si>
    <t>06.06.2023 15:16:37</t>
  </si>
  <si>
    <t>06.06.2023 15:17:06</t>
  </si>
  <si>
    <t>06.06.2023 15:17:07</t>
  </si>
  <si>
    <t>06.06.2023 15:17:08</t>
  </si>
  <si>
    <t>06.06.2023 15:17:11</t>
  </si>
  <si>
    <t>06.06.2023 15:17:27</t>
  </si>
  <si>
    <t>06.06.2023 15:17:29</t>
  </si>
  <si>
    <t>06.06.2023 15:17:30</t>
  </si>
  <si>
    <t>06.06.2023 15:17:32</t>
  </si>
  <si>
    <t>06.06.2023 15:17:33</t>
  </si>
  <si>
    <t>06.06.2023 15:17:35</t>
  </si>
  <si>
    <t>06.06.2023 15:17:38</t>
  </si>
  <si>
    <t>06.06.2023 15:17:45</t>
  </si>
  <si>
    <t>06.06.2023 15:17:47</t>
  </si>
  <si>
    <t>06.06.2023 15:17:54</t>
  </si>
  <si>
    <t>06.06.2023 15:17:56</t>
  </si>
  <si>
    <t>06.06.2023 15:17:59</t>
  </si>
  <si>
    <t>06.06.2023 15:18:00</t>
  </si>
  <si>
    <t>06.06.2023 15:18:02</t>
  </si>
  <si>
    <t>06.06.2023 15:18:03</t>
  </si>
  <si>
    <t>06.06.2023 15:18:04</t>
  </si>
  <si>
    <t>06.06.2023 15:18:05</t>
  </si>
  <si>
    <t>06.06.2023 15:18:10</t>
  </si>
  <si>
    <t>06.06.2023 15:18:32</t>
  </si>
  <si>
    <t>06.06.2023 15:18:34</t>
  </si>
  <si>
    <t>06.06.2023 15:18:35</t>
  </si>
  <si>
    <t>06.06.2023 15:18:37</t>
  </si>
  <si>
    <t>06.06.2023 15:18:38</t>
  </si>
  <si>
    <t>06.06.2023 15:18:56</t>
  </si>
  <si>
    <t>06.06.2023 15:18:59</t>
  </si>
  <si>
    <t>06.06.2023 15:19:04</t>
  </si>
  <si>
    <t>06.06.2023 15:19:05</t>
  </si>
  <si>
    <t>06.06.2023 15:19:07</t>
  </si>
  <si>
    <t>06.06.2023 15:19:37</t>
  </si>
  <si>
    <t>06.06.2023 15:19:38</t>
  </si>
  <si>
    <t>06.06.2023 15:19:39</t>
  </si>
  <si>
    <t>06.06.2023 15:19:41</t>
  </si>
  <si>
    <t>06.06.2023 15:19:42</t>
  </si>
  <si>
    <t>06.06.2023 15:19:55</t>
  </si>
  <si>
    <t>06.06.2023 15:19:57</t>
  </si>
  <si>
    <t>06.06.2023 15:19:58</t>
  </si>
  <si>
    <t>06.06.2023 15:20:02</t>
  </si>
  <si>
    <t>06.06.2023 15:20:03</t>
  </si>
  <si>
    <t>06.06.2023 15:20:05</t>
  </si>
  <si>
    <t>06.06.2023 15:20:06</t>
  </si>
  <si>
    <t>06.06.2023 15:20:07</t>
  </si>
  <si>
    <t>06.06.2023 15:20:08</t>
  </si>
  <si>
    <t>06.06.2023 15:20:10</t>
  </si>
  <si>
    <t>06.06.2023 15:20:19</t>
  </si>
  <si>
    <t>06.06.2023 15:20:43</t>
  </si>
  <si>
    <t>06.06.2023 15:20:44</t>
  </si>
  <si>
    <t>06.06.2023 15:20:46</t>
  </si>
  <si>
    <t>06.06.2023 15:20:47</t>
  </si>
  <si>
    <t>06.06.2023 15:20:50</t>
  </si>
  <si>
    <t>06.06.2023 15:20:51</t>
  </si>
  <si>
    <t>06.06.2023 15:20:52</t>
  </si>
  <si>
    <t>06.06.2023 15:21:13</t>
  </si>
  <si>
    <t>06.06.2023 15:21:14</t>
  </si>
  <si>
    <t>06.06.2023 15:21:16</t>
  </si>
  <si>
    <t>06.06.2023 15:21:17</t>
  </si>
  <si>
    <t>06.06.2023 15:21:18</t>
  </si>
  <si>
    <t>06.06.2023 15:21:21</t>
  </si>
  <si>
    <t>06.06.2023 15:21:23</t>
  </si>
  <si>
    <t>06.06.2023 15:21:24</t>
  </si>
  <si>
    <t>06.06.2023 15:22:54</t>
  </si>
  <si>
    <t>06.06.2023 15:22:55</t>
  </si>
  <si>
    <t>06.06.2023 15:22:56</t>
  </si>
  <si>
    <t>06.06.2023 15:22:59</t>
  </si>
  <si>
    <t>06.06.2023 15:23:01</t>
  </si>
  <si>
    <t>06.06.2023 15:23:02</t>
  </si>
  <si>
    <t>06.06.2023 15:23:29</t>
  </si>
  <si>
    <t>06.06.2023 15:23:30</t>
  </si>
  <si>
    <t>06.06.2023 15:23:31</t>
  </si>
  <si>
    <t>06.06.2023 15:23:33</t>
  </si>
  <si>
    <t>06.06.2023 15:23:34</t>
  </si>
  <si>
    <t>06.06.2023 15:24:53</t>
  </si>
  <si>
    <t>06.06.2023 15:27:02</t>
  </si>
  <si>
    <t>06.06.2023 15:27:04</t>
  </si>
  <si>
    <t>06.06.2023 15:27:05</t>
  </si>
  <si>
    <t>06.06.2023 15:27:06</t>
  </si>
  <si>
    <t>06.06.2023 15:27:07</t>
  </si>
  <si>
    <t>06.06.2023 15:28:13</t>
  </si>
  <si>
    <t>06.06.2023 15:28:15</t>
  </si>
  <si>
    <t>06.06.2023 15:28:16</t>
  </si>
  <si>
    <t>06.06.2023 15:28:17</t>
  </si>
  <si>
    <t>06.06.2023 15:28:18</t>
  </si>
  <si>
    <t>06.06.2023 15:28:23</t>
  </si>
  <si>
    <t>06.06.2023 15:28:26</t>
  </si>
  <si>
    <t>06.06.2023 15:28:27</t>
  </si>
  <si>
    <t>06.06.2023 15:28:29</t>
  </si>
  <si>
    <t>06.06.2023 15:28:32</t>
  </si>
  <si>
    <t>06.06.2023 15:29:02</t>
  </si>
  <si>
    <t>06.06.2023 15:29:03</t>
  </si>
  <si>
    <t>06.06.2023 15:29:05</t>
  </si>
  <si>
    <t>06.06.2023 15:29:08</t>
  </si>
  <si>
    <t>06.06.2023 15:29:11</t>
  </si>
  <si>
    <t>06.06.2023 15:29:54</t>
  </si>
  <si>
    <t>06.06.2023 15:29:57</t>
  </si>
  <si>
    <t>06.06.2023 15:29:59</t>
  </si>
  <si>
    <t>06.06.2023 15:30:00</t>
  </si>
  <si>
    <t>06.06.2023 15:30:02</t>
  </si>
  <si>
    <t>06.06.2023 15:30:15</t>
  </si>
  <si>
    <t>06.06.2023 15:30:17</t>
  </si>
  <si>
    <t>06.06.2023 15:30:18</t>
  </si>
  <si>
    <t>06.06.2023 15:30:20</t>
  </si>
  <si>
    <t>06.06.2023 15:30:21</t>
  </si>
  <si>
    <t>06.06.2023 15:30:35</t>
  </si>
  <si>
    <t>06.06.2023 15:31:14</t>
  </si>
  <si>
    <t>06.06.2023 15:32:00</t>
  </si>
  <si>
    <t>06.06.2023 15:32:02</t>
  </si>
  <si>
    <t>06.06.2023 15:32:03</t>
  </si>
  <si>
    <t>06.06.2023 15:32:04</t>
  </si>
  <si>
    <t>06.06.2023 15:32:06</t>
  </si>
  <si>
    <t>06.06.2023 15:32:07</t>
  </si>
  <si>
    <t>06.06.2023 15:32:10</t>
  </si>
  <si>
    <t>06.06.2023 15:32:25</t>
  </si>
  <si>
    <t>06.06.2023 15:32:28</t>
  </si>
  <si>
    <t>06.06.2023 15:32:29</t>
  </si>
  <si>
    <t>06.06.2023 15:32:31</t>
  </si>
  <si>
    <t>06.06.2023 15:32:32</t>
  </si>
  <si>
    <t>06.06.2023 15:32:55</t>
  </si>
  <si>
    <t>06.06.2023 15:32:59</t>
  </si>
  <si>
    <t>06.06.2023 15:33:01</t>
  </si>
  <si>
    <t>06.06.2023 15:33:02</t>
  </si>
  <si>
    <t>06.06.2023 15:33:07</t>
  </si>
  <si>
    <t>06.06.2023 15:33:08</t>
  </si>
  <si>
    <t>06.06.2023 15:33:10</t>
  </si>
  <si>
    <t>06.06.2023 15:33:11</t>
  </si>
  <si>
    <t>06.06.2023 15:33:13</t>
  </si>
  <si>
    <t>06.06.2023 15:33:14</t>
  </si>
  <si>
    <t>06.06.2023 15:34:02</t>
  </si>
  <si>
    <t>06.06.2023 15:34:04</t>
  </si>
  <si>
    <t>06.06.2023 15:34:05</t>
  </si>
  <si>
    <t>06.06.2023 15:34:06</t>
  </si>
  <si>
    <t>06.06.2023 15:34:07</t>
  </si>
  <si>
    <t>06.06.2023 15:34:09</t>
  </si>
  <si>
    <t>06.06.2023 15:34:10</t>
  </si>
  <si>
    <t>06.06.2023 15:34:11</t>
  </si>
  <si>
    <t>06.06.2023 15:34:42</t>
  </si>
  <si>
    <t>06.06.2023 15:34:44</t>
  </si>
  <si>
    <t>06.06.2023 15:34:45</t>
  </si>
  <si>
    <t>06.06.2023 15:35:12</t>
  </si>
  <si>
    <t>06.06.2023 15:35:14</t>
  </si>
  <si>
    <t>06.06.2023 15:35:51</t>
  </si>
  <si>
    <t>06.06.2023 15:35:53</t>
  </si>
  <si>
    <t>06.06.2023 15:35:54</t>
  </si>
  <si>
    <t>06.06.2023 15:35:56</t>
  </si>
  <si>
    <t>06.06.2023 15:35:57</t>
  </si>
  <si>
    <t>06.06.2023 15:36:20</t>
  </si>
  <si>
    <t>06.06.2023 15:36:21</t>
  </si>
  <si>
    <t>06.06.2023 15:36:27</t>
  </si>
  <si>
    <t>06.06.2023 15:36:28</t>
  </si>
  <si>
    <t>06.06.2023 15:36:31</t>
  </si>
  <si>
    <t>06.06.2023 15:37:27</t>
  </si>
  <si>
    <t>06.06.2023 15:37:28</t>
  </si>
  <si>
    <t>06.06.2023 15:37:30</t>
  </si>
  <si>
    <t>06.06.2023 15:37:33</t>
  </si>
  <si>
    <t>06.06.2023 15:37:45</t>
  </si>
  <si>
    <t>06.06.2023 15:37:52</t>
  </si>
  <si>
    <t>06.06.2023 15:37:54</t>
  </si>
  <si>
    <t>06.06.2023 15:37:55</t>
  </si>
  <si>
    <t>06.06.2023 15:37:56</t>
  </si>
  <si>
    <t>06.06.2023 15:37:57</t>
  </si>
  <si>
    <t>06.06.2023 15:37:59</t>
  </si>
  <si>
    <t>06.06.2023 15:38:00</t>
  </si>
  <si>
    <t>06.06.2023 15:38:01</t>
  </si>
  <si>
    <t>06.06.2023 15:38:03</t>
  </si>
  <si>
    <t>06.06.2023 15:38:07</t>
  </si>
  <si>
    <t>06.06.2023 15:38:09</t>
  </si>
  <si>
    <t>06.06.2023 15:38:10</t>
  </si>
  <si>
    <t>06.06.2023 15:38:12</t>
  </si>
  <si>
    <t>06.06.2023 15:38:13</t>
  </si>
  <si>
    <t>06.06.2023 15:38:15</t>
  </si>
  <si>
    <t>06.06.2023 15:38:16</t>
  </si>
  <si>
    <t>06.06.2023 15:38:18</t>
  </si>
  <si>
    <t>06.06.2023 15:39:06</t>
  </si>
  <si>
    <t>06.06.2023 15:39:07</t>
  </si>
  <si>
    <t>06.06.2023 15:39:08</t>
  </si>
  <si>
    <t>06.06.2023 15:39:10</t>
  </si>
  <si>
    <t>06.06.2023 15:39:32</t>
  </si>
  <si>
    <t>06.06.2023 15:41:00</t>
  </si>
  <si>
    <t>06.06.2023 15:41:02</t>
  </si>
  <si>
    <t>06.06.2023 15:41:03</t>
  </si>
  <si>
    <t>06.06.2023 15:41:04</t>
  </si>
  <si>
    <t>06.06.2023 15:41:06</t>
  </si>
  <si>
    <t>06.06.2023 15:41:07</t>
  </si>
  <si>
    <t>06.06.2023 15:41:10</t>
  </si>
  <si>
    <t>06.06.2023 15:41:47</t>
  </si>
  <si>
    <t>06.06.2023 15:41:49</t>
  </si>
  <si>
    <t>06.06.2023 15:41:50</t>
  </si>
  <si>
    <t>06.06.2023 15:41:51</t>
  </si>
  <si>
    <t>06.06.2023 15:41:52</t>
  </si>
  <si>
    <t>06.06.2023 15:41:54</t>
  </si>
  <si>
    <t>06.06.2023 15:41:55</t>
  </si>
  <si>
    <t>06.06.2023 15:41:56</t>
  </si>
  <si>
    <t>06.06.2023 15:41:57</t>
  </si>
  <si>
    <t>06.06.2023 15:42:23</t>
  </si>
  <si>
    <t>06.06.2023 15:42:26</t>
  </si>
  <si>
    <t>06.06.2023 15:42:27</t>
  </si>
  <si>
    <t>06.06.2023 15:42:29</t>
  </si>
  <si>
    <t>06.06.2023 15:42:32</t>
  </si>
  <si>
    <t>06.06.2023 15:42:33</t>
  </si>
  <si>
    <t>06.06.2023 15:42:35</t>
  </si>
  <si>
    <t>06.06.2023 15:42:36</t>
  </si>
  <si>
    <t>06.06.2023 15:42:37</t>
  </si>
  <si>
    <t>06.06.2023 15:42:38</t>
  </si>
  <si>
    <t>06.06.2023 15:42:40</t>
  </si>
  <si>
    <t>06.06.2023 15:43:51</t>
  </si>
  <si>
    <t>06.06.2023 15:43:53</t>
  </si>
  <si>
    <t>06.06.2023 15:43:54</t>
  </si>
  <si>
    <t>06.06.2023 15:43:55</t>
  </si>
  <si>
    <t>06.06.2023 15:43:57</t>
  </si>
  <si>
    <t>06.06.2023 15:44:01</t>
  </si>
  <si>
    <t>06.06.2023 15:44:02</t>
  </si>
  <si>
    <t>06.06.2023 15:44:15</t>
  </si>
  <si>
    <t>06.06.2023 15:44:17</t>
  </si>
  <si>
    <t>06.06.2023 15:44:18</t>
  </si>
  <si>
    <t>06.06.2023 15:44:20</t>
  </si>
  <si>
    <t>06.06.2023 15:44:21</t>
  </si>
  <si>
    <t>06.06.2023 15:44:23</t>
  </si>
  <si>
    <t>06.06.2023 15:44:24</t>
  </si>
  <si>
    <t>06.06.2023 15:44:48</t>
  </si>
  <si>
    <t>06.06.2023 15:44:50</t>
  </si>
  <si>
    <t>06.06.2023 15:44:51</t>
  </si>
  <si>
    <t>06.06.2023 15:44:52</t>
  </si>
  <si>
    <t>06.06.2023 15:44:53</t>
  </si>
  <si>
    <t>06.06.2023 15:44:55</t>
  </si>
  <si>
    <t>06.06.2023 15:44:57</t>
  </si>
  <si>
    <t>06.06.2023 15:45:24</t>
  </si>
  <si>
    <t>06.06.2023 15:45:26</t>
  </si>
  <si>
    <t>06.06.2023 15:45:29</t>
  </si>
  <si>
    <t>06.06.2023 15:45:30</t>
  </si>
  <si>
    <t>06.06.2023 15:45:32</t>
  </si>
  <si>
    <t>06.06.2023 15:45:33</t>
  </si>
  <si>
    <t>06.06.2023 15:45:35</t>
  </si>
  <si>
    <t>06.06.2023 15:45:42</t>
  </si>
  <si>
    <t>06.06.2023 15:46:29</t>
  </si>
  <si>
    <t>06.06.2023 15:46:30</t>
  </si>
  <si>
    <t>06.06.2023 15:46:35</t>
  </si>
  <si>
    <t>06.06.2023 15:46:36</t>
  </si>
  <si>
    <t>06.06.2023 15:47:27</t>
  </si>
  <si>
    <t>06.06.2023 15:47:29</t>
  </si>
  <si>
    <t>06.06.2023 15:47:30</t>
  </si>
  <si>
    <t>06.06.2023 15:47:31</t>
  </si>
  <si>
    <t>06.06.2023 15:47:32</t>
  </si>
  <si>
    <t>06.06.2023 15:47:34</t>
  </si>
  <si>
    <t>06.06.2023 15:47:59</t>
  </si>
  <si>
    <t>06.06.2023 15:48:00</t>
  </si>
  <si>
    <t>06.06.2023 15:48:02</t>
  </si>
  <si>
    <t>06.06.2023 15:48:03</t>
  </si>
  <si>
    <t>06.06.2023 15:48:04</t>
  </si>
  <si>
    <t>06.06.2023 15:48:07</t>
  </si>
  <si>
    <t>06.06.2023 15:48:22</t>
  </si>
  <si>
    <t>06.06.2023 15:48:23</t>
  </si>
  <si>
    <t>06.06.2023 15:48:25</t>
  </si>
  <si>
    <t>06.06.2023 15:48:26</t>
  </si>
  <si>
    <t>06.06.2023 15:48:27</t>
  </si>
  <si>
    <t>06.06.2023 15:48:28</t>
  </si>
  <si>
    <t>06.06.2023 15:48:30</t>
  </si>
  <si>
    <t>06.06.2023 15:49:01</t>
  </si>
  <si>
    <t>06.06.2023 15:49:02</t>
  </si>
  <si>
    <t>06.06.2023 15:49:05</t>
  </si>
  <si>
    <t>06.06.2023 15:49:07</t>
  </si>
  <si>
    <t>06.06.2023 15:49:08</t>
  </si>
  <si>
    <t>06.06.2023 15:49:10</t>
  </si>
  <si>
    <t>06.06.2023 15:49:13</t>
  </si>
  <si>
    <t>06.06.2023 15:49:17</t>
  </si>
  <si>
    <t>06.06.2023 15:49:55</t>
  </si>
  <si>
    <t>06.06.2023 15:49:56</t>
  </si>
  <si>
    <t>06.06.2023 15:49:58</t>
  </si>
  <si>
    <t>06.06.2023 15:49:59</t>
  </si>
  <si>
    <t>06.06.2023 15:50:08</t>
  </si>
  <si>
    <t>06.06.2023 15:50:09</t>
  </si>
  <si>
    <t>06.06.2023 15:50:10</t>
  </si>
  <si>
    <t>06.06.2023 15:50:12</t>
  </si>
  <si>
    <t>06.06.2023 15:50:13</t>
  </si>
  <si>
    <t>06.06.2023 15:50:14</t>
  </si>
  <si>
    <t>06.06.2023 15:50:20</t>
  </si>
  <si>
    <t>06.06.2023 15:50:50</t>
  </si>
  <si>
    <t>06.06.2023 15:50:51</t>
  </si>
  <si>
    <t>06.06.2023 15:50:53</t>
  </si>
  <si>
    <t>06.06.2023 15:50:54</t>
  </si>
  <si>
    <t>06.06.2023 15:50:55</t>
  </si>
  <si>
    <t>06.06.2023 15:50:56</t>
  </si>
  <si>
    <t>06.06.2023 15:50:58</t>
  </si>
  <si>
    <t>06.06.2023 15:50:59</t>
  </si>
  <si>
    <t>06.06.2023 15:51:05</t>
  </si>
  <si>
    <t>06.06.2023 15:51:08</t>
  </si>
  <si>
    <t>06.06.2023 15:51:09</t>
  </si>
  <si>
    <t>06.06.2023 15:51:11</t>
  </si>
  <si>
    <t>06.06.2023 15:51:12</t>
  </si>
  <si>
    <t>06.06.2023 15:51:15</t>
  </si>
  <si>
    <t>06.06.2023 15:51:16</t>
  </si>
  <si>
    <t>06.06.2023 15:51:28</t>
  </si>
  <si>
    <t>06.06.2023 15:51:29</t>
  </si>
  <si>
    <t>06.06.2023 15:51:30</t>
  </si>
  <si>
    <t>06.06.2023 15:51:32</t>
  </si>
  <si>
    <t>06.06.2023 15:51:33</t>
  </si>
  <si>
    <t>06.06.2023 15:51:34</t>
  </si>
  <si>
    <t>06.06.2023 15:51:38</t>
  </si>
  <si>
    <t>06.06.2023 15:51:40</t>
  </si>
  <si>
    <t>06.06.2023 15:51:43</t>
  </si>
  <si>
    <t>06.06.2023 15:51:44</t>
  </si>
  <si>
    <t>06.06.2023 15:51:46</t>
  </si>
  <si>
    <t>06.06.2023 15:51:59</t>
  </si>
  <si>
    <t>06.06.2023 15:52:01</t>
  </si>
  <si>
    <t>06.06.2023 15:52:02</t>
  </si>
  <si>
    <t>06.06.2023 15:52:03</t>
  </si>
  <si>
    <t>06.06.2023 15:52:32</t>
  </si>
  <si>
    <t>06.06.2023 15:52:38</t>
  </si>
  <si>
    <t>06.06.2023 15:52:39</t>
  </si>
  <si>
    <t>06.06.2023 15:52:40</t>
  </si>
  <si>
    <t>06.06.2023 15:52:42</t>
  </si>
  <si>
    <t>06.06.2023 15:52:43</t>
  </si>
  <si>
    <t>06.06.2023 15:52:44</t>
  </si>
  <si>
    <t>06.06.2023 15:52:45</t>
  </si>
  <si>
    <t>06.06.2023 15:52:47</t>
  </si>
  <si>
    <t>06.06.2023 15:53:12</t>
  </si>
  <si>
    <t>06.06.2023 15:53:13</t>
  </si>
  <si>
    <t>06.06.2023 15:53:15</t>
  </si>
  <si>
    <t>06.06.2023 15:53:16</t>
  </si>
  <si>
    <t>06.06.2023 15:53:17</t>
  </si>
  <si>
    <t>06.06.2023 15:53:18</t>
  </si>
  <si>
    <t>06.06.2023 15:53:20</t>
  </si>
  <si>
    <t>06.06.2023 15:53:21</t>
  </si>
  <si>
    <t>06.06.2023 15:53:34</t>
  </si>
  <si>
    <t>06.06.2023 15:53:36</t>
  </si>
  <si>
    <t>06.06.2023 15:53:37</t>
  </si>
  <si>
    <t>06.06.2023 15:53:39</t>
  </si>
  <si>
    <t>06.06.2023 15:53:42</t>
  </si>
  <si>
    <t>06.06.2023 15:53:43</t>
  </si>
  <si>
    <t>06.06.2023 15:53:46</t>
  </si>
  <si>
    <t>06.06.2023 15:53:48</t>
  </si>
  <si>
    <t>06.06.2023 15:54:21</t>
  </si>
  <si>
    <t>06.06.2023 15:54:22</t>
  </si>
  <si>
    <t>06.06.2023 15:54:28</t>
  </si>
  <si>
    <t>06.06.2023 15:54:30</t>
  </si>
  <si>
    <t>06.06.2023 15:54:31</t>
  </si>
  <si>
    <t>06.06.2023 15:55:09</t>
  </si>
  <si>
    <t>06.06.2023 15:55:10</t>
  </si>
  <si>
    <t>06.06.2023 15:55:12</t>
  </si>
  <si>
    <t>06.06.2023 15:55:34</t>
  </si>
  <si>
    <t>06.06.2023 15:55:35</t>
  </si>
  <si>
    <t>06.06.2023 15:55:37</t>
  </si>
  <si>
    <t>06.06.2023 15:55:38</t>
  </si>
  <si>
    <t>06.06.2023 15:55:39</t>
  </si>
  <si>
    <t>06.06.2023 15:55:40</t>
  </si>
  <si>
    <t>06.06.2023 15:55:48</t>
  </si>
  <si>
    <t>06.06.2023 15:55:49</t>
  </si>
  <si>
    <t>06.06.2023 15:55:55</t>
  </si>
  <si>
    <t>06.06.2023 15:55:57</t>
  </si>
  <si>
    <t>06.06.2023 15:56:00</t>
  </si>
  <si>
    <t>06.06.2023 15:56:04</t>
  </si>
  <si>
    <t>06.06.2023 15:56:06</t>
  </si>
  <si>
    <t>06.06.2023 15:56:07</t>
  </si>
  <si>
    <t>06.06.2023 15:56:08</t>
  </si>
  <si>
    <t>06.06.2023 15:56:09</t>
  </si>
  <si>
    <t>06.06.2023 15:56:11</t>
  </si>
  <si>
    <t>06.06.2023 15:56:12</t>
  </si>
  <si>
    <t>06.06.2023 15:56:13</t>
  </si>
  <si>
    <t>06.06.2023 15:56:17</t>
  </si>
  <si>
    <t>06.06.2023 15:56:41</t>
  </si>
  <si>
    <t>06.06.2023 15:56:43</t>
  </si>
  <si>
    <t>06.06.2023 15:56:44</t>
  </si>
  <si>
    <t>06.06.2023 15:56:47</t>
  </si>
  <si>
    <t>06.06.2023 15:57:00</t>
  </si>
  <si>
    <t>06.06.2023 15:57:03</t>
  </si>
  <si>
    <t>06.06.2023 15:57:05</t>
  </si>
  <si>
    <t>06.06.2023 15:57:06</t>
  </si>
  <si>
    <t>06.06.2023 15:57:08</t>
  </si>
  <si>
    <t>06.06.2023 15:58:14</t>
  </si>
  <si>
    <t>06.06.2023 15:58:15</t>
  </si>
  <si>
    <t>06.06.2023 15:58:17</t>
  </si>
  <si>
    <t>06.06.2023 15:58:18</t>
  </si>
  <si>
    <t>06.06.2023 15:58:19</t>
  </si>
  <si>
    <t>06.06.2023 15:58:21</t>
  </si>
  <si>
    <t>06.06.2023 15:58:22</t>
  </si>
  <si>
    <t>06.06.2023 15:58:31</t>
  </si>
  <si>
    <t>06.06.2023 15:58:32</t>
  </si>
  <si>
    <t>06.06.2023 15:58:33</t>
  </si>
  <si>
    <t>06.06.2023 15:58:35</t>
  </si>
  <si>
    <t>06.06.2023 15:58:37</t>
  </si>
  <si>
    <t>06.06.2023 15:58:39</t>
  </si>
  <si>
    <t>06.06.2023 15:59:30</t>
  </si>
  <si>
    <t>06.06.2023 15:59:31</t>
  </si>
  <si>
    <t>06.06.2023 15:59:33</t>
  </si>
  <si>
    <t>06.06.2023 15:59:34</t>
  </si>
  <si>
    <t>06.06.2023 15:59:36</t>
  </si>
  <si>
    <t>06.06.2023 15:59:37</t>
  </si>
  <si>
    <t>06.06.2023 15:59:46</t>
  </si>
  <si>
    <t>06.06.2023 15:59:48</t>
  </si>
  <si>
    <t>06.06.2023 15:59:51</t>
  </si>
  <si>
    <t>06.06.2023 15:59:55</t>
  </si>
  <si>
    <t>06.06.2023 16:00:07</t>
  </si>
  <si>
    <t>06.06.2023 16:00:10</t>
  </si>
  <si>
    <t>06.06.2023 16:00:12</t>
  </si>
  <si>
    <t>06.06.2023 16:00:13</t>
  </si>
  <si>
    <t>06.06.2023 16:00:15</t>
  </si>
  <si>
    <t>06.06.2023 16:00:16</t>
  </si>
  <si>
    <t>06.06.2023 16:00:17</t>
  </si>
  <si>
    <t>06.06.2023 16:00:19</t>
  </si>
  <si>
    <t>06.06.2023 16:00:22</t>
  </si>
  <si>
    <t>06.06.2023 16:00:35</t>
  </si>
  <si>
    <t>06.06.2023 16:00:38</t>
  </si>
  <si>
    <t>06.06.2023 16:00:40</t>
  </si>
  <si>
    <t>06.06.2023 16:00:41</t>
  </si>
  <si>
    <t>06.06.2023 16:00:43</t>
  </si>
  <si>
    <t>06.06.2023 16:01:03</t>
  </si>
  <si>
    <t>06.06.2023 16:01:05</t>
  </si>
  <si>
    <t>06.06.2023 16:01:08</t>
  </si>
  <si>
    <t>06.06.2023 16:01:09</t>
  </si>
  <si>
    <t>06.06.2023 16:01:12</t>
  </si>
  <si>
    <t>06.06.2023 16:01:15</t>
  </si>
  <si>
    <t>06.06.2023 16:01:42</t>
  </si>
  <si>
    <t>06.06.2023 16:01:44</t>
  </si>
  <si>
    <t>06.06.2023 16:01:45</t>
  </si>
  <si>
    <t>06.06.2023 16:01:46</t>
  </si>
  <si>
    <t>06.06.2023 16:01:48</t>
  </si>
  <si>
    <t>06.06.2023 16:01:49</t>
  </si>
  <si>
    <t>06.06.2023 16:01:50</t>
  </si>
  <si>
    <t>06.06.2023 16:01:51</t>
  </si>
  <si>
    <t>06.06.2023 16:02:38</t>
  </si>
  <si>
    <t>06.06.2023 16:02:39</t>
  </si>
  <si>
    <t>06.06.2023 16:02:40</t>
  </si>
  <si>
    <t>06.06.2023 16:02:42</t>
  </si>
  <si>
    <t>06.06.2023 16:02:43</t>
  </si>
  <si>
    <t>06.06.2023 16:02:44</t>
  </si>
  <si>
    <t>06.06.2023 16:02:45</t>
  </si>
  <si>
    <t>06.06.2023 16:02:47</t>
  </si>
  <si>
    <t>06.06.2023 16:02:48</t>
  </si>
  <si>
    <t>06.06.2023 16:03:03</t>
  </si>
  <si>
    <t>06.06.2023 16:03:15</t>
  </si>
  <si>
    <t>06.06.2023 16:03:18</t>
  </si>
  <si>
    <t>06.06.2023 16:03:19</t>
  </si>
  <si>
    <t>06.06.2023 16:03:21</t>
  </si>
  <si>
    <t>06.06.2023 16:03:22</t>
  </si>
  <si>
    <t>06.06.2023 16:03:24</t>
  </si>
  <si>
    <t>06.06.2023 16:03:25</t>
  </si>
  <si>
    <t>06.06.2023 16:03:37</t>
  </si>
  <si>
    <t>06.06.2023 16:03:39</t>
  </si>
  <si>
    <t>06.06.2023 16:03:40</t>
  </si>
  <si>
    <t>06.06.2023 16:03:41</t>
  </si>
  <si>
    <t>06.06.2023 16:03:42</t>
  </si>
  <si>
    <t>06.06.2023 16:03:44</t>
  </si>
  <si>
    <t>06.06.2023 16:03:45</t>
  </si>
  <si>
    <t>06.06.2023 16:03:46</t>
  </si>
  <si>
    <t>06.06.2023 16:03:47</t>
  </si>
  <si>
    <t>06.06.2023 16:03:49</t>
  </si>
  <si>
    <t>06.06.2023 16:04:11</t>
  </si>
  <si>
    <t>06.06.2023 16:04:12</t>
  </si>
  <si>
    <t>06.06.2023 16:04:14</t>
  </si>
  <si>
    <t>06.06.2023 16:04:30</t>
  </si>
  <si>
    <t>06.06.2023 16:04:32</t>
  </si>
  <si>
    <t>06.06.2023 16:04:33</t>
  </si>
  <si>
    <t>06.06.2023 16:04:35</t>
  </si>
  <si>
    <t>06.06.2023 16:04:36</t>
  </si>
  <si>
    <t>06.06.2023 16:04:38</t>
  </si>
  <si>
    <t>06.06.2023 16:06:23</t>
  </si>
  <si>
    <t>06.06.2023 16:06:24</t>
  </si>
  <si>
    <t>06.06.2023 16:06:26</t>
  </si>
  <si>
    <t>06.06.2023 16:06:28</t>
  </si>
  <si>
    <t>06.06.2023 16:06:30</t>
  </si>
  <si>
    <t>06.06.2023 16:06:31</t>
  </si>
  <si>
    <t>06.06.2023 16:07:19</t>
  </si>
  <si>
    <t>06.06.2023 16:07:20</t>
  </si>
  <si>
    <t>06.06.2023 16:07:21</t>
  </si>
  <si>
    <t>06.06.2023 16:07:24</t>
  </si>
  <si>
    <t>06.06.2023 16:07:31</t>
  </si>
  <si>
    <t>06.06.2023 16:07:36</t>
  </si>
  <si>
    <t>06.06.2023 16:07:37</t>
  </si>
  <si>
    <t>06.06.2023 16:07:39</t>
  </si>
  <si>
    <t>06.06.2023 16:07:40</t>
  </si>
  <si>
    <t>06.06.2023 16:07:54</t>
  </si>
  <si>
    <t>06.06.2023 16:07:55</t>
  </si>
  <si>
    <t>06.06.2023 16:07:57</t>
  </si>
  <si>
    <t>06.06.2023 16:07:58</t>
  </si>
  <si>
    <t>06.06.2023 16:07:59</t>
  </si>
  <si>
    <t>06.06.2023 16:08:00</t>
  </si>
  <si>
    <t>06.06.2023 16:08:02</t>
  </si>
  <si>
    <t>06.06.2023 16:08:04</t>
  </si>
  <si>
    <t>06.06.2023 16:08:16</t>
  </si>
  <si>
    <t>06.06.2023 16:08:18</t>
  </si>
  <si>
    <t>06.06.2023 16:08:19</t>
  </si>
  <si>
    <t>06.06.2023 16:08:21</t>
  </si>
  <si>
    <t>06.06.2023 16:08:22</t>
  </si>
  <si>
    <t>06.06.2023 16:08:25</t>
  </si>
  <si>
    <t>06.06.2023 16:08:27</t>
  </si>
  <si>
    <t>06.06.2023 16:08:28</t>
  </si>
  <si>
    <t>06.06.2023 16:09:04</t>
  </si>
  <si>
    <t>06.06.2023 16:09:06</t>
  </si>
  <si>
    <t>06.06.2023 16:09:07</t>
  </si>
  <si>
    <t>06.06.2023 16:09:10</t>
  </si>
  <si>
    <t>06.06.2023 16:09:12</t>
  </si>
  <si>
    <t>06.06.2023 16:09:13</t>
  </si>
  <si>
    <t>06.06.2023 16:09:15</t>
  </si>
  <si>
    <t>06.06.2023 16:09:18</t>
  </si>
  <si>
    <t>06.06.2023 16:09:19</t>
  </si>
  <si>
    <t>06.06.2023 16:09:21</t>
  </si>
  <si>
    <t>06.06.2023 16:09:22</t>
  </si>
  <si>
    <t>06.06.2023 16:09:36</t>
  </si>
  <si>
    <t>06.06.2023 16:09:37</t>
  </si>
  <si>
    <t>06.06.2023 16:09:39</t>
  </si>
  <si>
    <t>06.06.2023 16:09:40</t>
  </si>
  <si>
    <t>06.06.2023 16:09:46</t>
  </si>
  <si>
    <t>06.06.2023 16:09:52</t>
  </si>
  <si>
    <t>06.06.2023 16:09:53</t>
  </si>
  <si>
    <t>06.06.2023 16:09:55</t>
  </si>
  <si>
    <t>06.06.2023 16:09:56</t>
  </si>
  <si>
    <t>06.06.2023 16:10:08</t>
  </si>
  <si>
    <t>06.06.2023 16:10:10</t>
  </si>
  <si>
    <t>06.06.2023 16:10:11</t>
  </si>
  <si>
    <t>06.06.2023 16:10:12</t>
  </si>
  <si>
    <t>06.06.2023 16:10:13</t>
  </si>
  <si>
    <t>06.06.2023 16:10:16</t>
  </si>
  <si>
    <t>06.06.2023 16:10:19</t>
  </si>
  <si>
    <t>06.06.2023 16:10:22</t>
  </si>
  <si>
    <t>06.06.2023 16:10:24</t>
  </si>
  <si>
    <t>06.06.2023 16:10:25</t>
  </si>
  <si>
    <t>06.06.2023 16:10:33</t>
  </si>
  <si>
    <t>06.06.2023 16:10:34</t>
  </si>
  <si>
    <t>06.06.2023 16:10:35</t>
  </si>
  <si>
    <t>06.06.2023 16:10:37</t>
  </si>
  <si>
    <t>06.06.2023 16:10:38</t>
  </si>
  <si>
    <t>06.06.2023 16:10:39</t>
  </si>
  <si>
    <t>06.06.2023 16:10:40</t>
  </si>
  <si>
    <t>06.06.2023 16:10:45</t>
  </si>
  <si>
    <t>06.06.2023 16:10:46</t>
  </si>
  <si>
    <t>06.06.2023 16:10:47</t>
  </si>
  <si>
    <t>06.06.2023 16:10:49</t>
  </si>
  <si>
    <t>06.06.2023 16:10:50</t>
  </si>
  <si>
    <t>06.06.2023 16:10:53</t>
  </si>
  <si>
    <t>06.06.2023 16:11:26</t>
  </si>
  <si>
    <t>06.06.2023 16:11:27</t>
  </si>
  <si>
    <t>06.06.2023 16:11:29</t>
  </si>
  <si>
    <t>06.06.2023 16:11:30</t>
  </si>
  <si>
    <t>06.06.2023 16:11:32</t>
  </si>
  <si>
    <t>06.06.2023 16:11:33</t>
  </si>
  <si>
    <t>06.06.2023 16:11:35</t>
  </si>
  <si>
    <t>06.06.2023 16:11:51</t>
  </si>
  <si>
    <t>06.06.2023 16:11:54</t>
  </si>
  <si>
    <t>06.06.2023 16:11:59</t>
  </si>
  <si>
    <t>06.06.2023 16:12:00</t>
  </si>
  <si>
    <t>06.06.2023 16:12:02</t>
  </si>
  <si>
    <t>06.06.2023 16:12:03</t>
  </si>
  <si>
    <t>06.06.2023 16:12:32</t>
  </si>
  <si>
    <t>06.06.2023 16:12:33</t>
  </si>
  <si>
    <t>06.06.2023 16:12:34</t>
  </si>
  <si>
    <t>06.06.2023 16:12:36</t>
  </si>
  <si>
    <t>06.06.2023 16:12:37</t>
  </si>
  <si>
    <t>06.06.2023 16:12:38</t>
  </si>
  <si>
    <t>06.06.2023 16:12:39</t>
  </si>
  <si>
    <t>06.06.2023 16:12:44</t>
  </si>
  <si>
    <t>06.06.2023 16:12:45</t>
  </si>
  <si>
    <t>06.06.2023 16:12:46</t>
  </si>
  <si>
    <t>06.06.2023 16:12:48</t>
  </si>
  <si>
    <t>06.06.2023 16:12:49</t>
  </si>
  <si>
    <t>06.06.2023 16:12:50</t>
  </si>
  <si>
    <t>06.06.2023 16:12:52</t>
  </si>
  <si>
    <t>06.06.2023 16:12:55</t>
  </si>
  <si>
    <t>06.06.2023 16:12:56</t>
  </si>
  <si>
    <t>06.06.2023 16:13:16</t>
  </si>
  <si>
    <t>06.06.2023 16:13:17</t>
  </si>
  <si>
    <t>06.06.2023 16:13:18</t>
  </si>
  <si>
    <t>06.06.2023 16:13:20</t>
  </si>
  <si>
    <t>06.06.2023 16:13:21</t>
  </si>
  <si>
    <t>06.06.2023 16:13:22</t>
  </si>
  <si>
    <t>06.06.2023 16:13:23</t>
  </si>
  <si>
    <t>06.06.2023 16:13:25</t>
  </si>
  <si>
    <t>06.06.2023 16:13:45</t>
  </si>
  <si>
    <t>06.06.2023 16:13:47</t>
  </si>
  <si>
    <t>06.06.2023 16:13:48</t>
  </si>
  <si>
    <t>06.06.2023 16:13:50</t>
  </si>
  <si>
    <t>06.06.2023 16:13:51</t>
  </si>
  <si>
    <t>06.06.2023 16:13:53</t>
  </si>
  <si>
    <t>06.06.2023 16:13:54</t>
  </si>
  <si>
    <t>06.06.2023 16:13:57</t>
  </si>
  <si>
    <t>06.06.2023 16:14:38</t>
  </si>
  <si>
    <t>06.06.2023 16:14:39</t>
  </si>
  <si>
    <t>06.06.2023 16:14:41</t>
  </si>
  <si>
    <t>06.06.2023 16:14:42</t>
  </si>
  <si>
    <t>06.06.2023 16:14:43</t>
  </si>
  <si>
    <t>06.06.2023 16:14:44</t>
  </si>
  <si>
    <t>06.06.2023 16:14:46</t>
  </si>
  <si>
    <t>06.06.2023 16:14:57</t>
  </si>
  <si>
    <t>06.06.2023 16:14:59</t>
  </si>
  <si>
    <t>06.06.2023 16:15:00</t>
  </si>
  <si>
    <t>06.06.2023 16:15:01</t>
  </si>
  <si>
    <t>06.06.2023 16:15:03</t>
  </si>
  <si>
    <t>06.06.2023 16:15:23</t>
  </si>
  <si>
    <t>06.06.2023 16:15:50</t>
  </si>
  <si>
    <t>06.06.2023 16:15:52</t>
  </si>
  <si>
    <t>06.06.2023 16:15:53</t>
  </si>
  <si>
    <t>06.06.2023 16:15:54</t>
  </si>
  <si>
    <t>06.06.2023 16:15:59</t>
  </si>
  <si>
    <t>06.06.2023 16:16:18</t>
  </si>
  <si>
    <t>06.06.2023 16:16:19</t>
  </si>
  <si>
    <t>06.06.2023 16:16:21</t>
  </si>
  <si>
    <t>06.06.2023 16:16:22</t>
  </si>
  <si>
    <t>06.06.2023 16:16:23</t>
  </si>
  <si>
    <t>06.06.2023 16:16:54</t>
  </si>
  <si>
    <t>06.06.2023 16:16:57</t>
  </si>
  <si>
    <t>06.06.2023 16:17:00</t>
  </si>
  <si>
    <t>06.06.2023 16:17:02</t>
  </si>
  <si>
    <t>06.06.2023 16:17:03</t>
  </si>
  <si>
    <t>06.06.2023 16:17:05</t>
  </si>
  <si>
    <t>06.06.2023 16:17:17</t>
  </si>
  <si>
    <t>06.06.2023 16:17:18</t>
  </si>
  <si>
    <t>06.06.2023 16:17:20</t>
  </si>
  <si>
    <t>06.06.2023 16:17:21</t>
  </si>
  <si>
    <t>06.06.2023 16:17:27</t>
  </si>
  <si>
    <t>06.06.2023 16:17:29</t>
  </si>
  <si>
    <t>06.06.2023 16:17:30</t>
  </si>
  <si>
    <t>06.06.2023 16:17:31</t>
  </si>
  <si>
    <t>06.06.2023 16:17:33</t>
  </si>
  <si>
    <t>06.06.2023 16:17:34</t>
  </si>
  <si>
    <t>06.06.2023 16:17:35</t>
  </si>
  <si>
    <t>06.06.2023 16:18:06</t>
  </si>
  <si>
    <t>06.06.2023 16:18:09</t>
  </si>
  <si>
    <t>06.06.2023 16:18:12</t>
  </si>
  <si>
    <t>06.06.2023 16:18:14</t>
  </si>
  <si>
    <t>06.06.2023 16:18:15</t>
  </si>
  <si>
    <t>06.06.2023 16:18:17</t>
  </si>
  <si>
    <t>06.06.2023 16:18:33</t>
  </si>
  <si>
    <t>06.06.2023 16:18:35</t>
  </si>
  <si>
    <t>06.06.2023 16:18:36</t>
  </si>
  <si>
    <t>06.06.2023 16:18:37</t>
  </si>
  <si>
    <t>06.06.2023 16:18:39</t>
  </si>
  <si>
    <t>06.06.2023 16:18:40</t>
  </si>
  <si>
    <t>06.06.2023 16:18:41</t>
  </si>
  <si>
    <t>06.06.2023 16:18:42</t>
  </si>
  <si>
    <t>06.06.2023 16:18:44</t>
  </si>
  <si>
    <t>06.06.2023 16:18:55</t>
  </si>
  <si>
    <t>06.06.2023 16:19:01</t>
  </si>
  <si>
    <t>06.06.2023 16:19:03</t>
  </si>
  <si>
    <t>06.06.2023 16:19:06</t>
  </si>
  <si>
    <t>06.06.2023 16:19:07</t>
  </si>
  <si>
    <t>06.06.2023 16:19:18</t>
  </si>
  <si>
    <t>06.06.2023 16:19:19</t>
  </si>
  <si>
    <t>06.06.2023 16:19:20</t>
  </si>
  <si>
    <t>06.06.2023 16:19:22</t>
  </si>
  <si>
    <t>06.06.2023 16:19:23</t>
  </si>
  <si>
    <t>06.06.2023 16:19:24</t>
  </si>
  <si>
    <t>06.06.2023 16:19:25</t>
  </si>
  <si>
    <t>06.06.2023 16:19:39</t>
  </si>
  <si>
    <t>06.06.2023 16:19:40</t>
  </si>
  <si>
    <t>06.06.2023 16:19:41</t>
  </si>
  <si>
    <t>06.06.2023 16:19:43</t>
  </si>
  <si>
    <t>06.06.2023 16:19:44</t>
  </si>
  <si>
    <t>06.06.2023 16:20:12</t>
  </si>
  <si>
    <t>06.06.2023 16:20:14</t>
  </si>
  <si>
    <t>06.06.2023 16:20:15</t>
  </si>
  <si>
    <t>06.06.2023 16:20:16</t>
  </si>
  <si>
    <t>06.06.2023 16:20:17</t>
  </si>
  <si>
    <t>06.06.2023 16:20:19</t>
  </si>
  <si>
    <t>06.06.2023 16:20:22</t>
  </si>
  <si>
    <t>06.06.2023 16:21:25</t>
  </si>
  <si>
    <t>06.06.2023 16:21:26</t>
  </si>
  <si>
    <t>06.06.2023 16:21:27</t>
  </si>
  <si>
    <t>06.06.2023 16:21:29</t>
  </si>
  <si>
    <t>06.06.2023 16:21:30</t>
  </si>
  <si>
    <t>06.06.2023 16:21:31</t>
  </si>
  <si>
    <t>06.06.2023 16:21:32</t>
  </si>
  <si>
    <t>06.06.2023 16:22:02</t>
  </si>
  <si>
    <t>06.06.2023 16:22:04</t>
  </si>
  <si>
    <t>06.06.2023 16:22:07</t>
  </si>
  <si>
    <t>06.06.2023 16:22:08</t>
  </si>
  <si>
    <t>06.06.2023 16:22:10</t>
  </si>
  <si>
    <t>06.06.2023 16:22:11</t>
  </si>
  <si>
    <t>06.06.2023 16:22:29</t>
  </si>
  <si>
    <t>06.06.2023 16:22:30</t>
  </si>
  <si>
    <t>06.06.2023 16:22:32</t>
  </si>
  <si>
    <t>06.06.2023 16:22:33</t>
  </si>
  <si>
    <t>06.06.2023 16:22:34</t>
  </si>
  <si>
    <t>06.06.2023 16:22:35</t>
  </si>
  <si>
    <t>06.06.2023 16:22:50</t>
  </si>
  <si>
    <t>06.06.2023 16:22:52</t>
  </si>
  <si>
    <t>06.06.2023 16:22:53</t>
  </si>
  <si>
    <t>06.06.2023 16:22:54</t>
  </si>
  <si>
    <t>06.06.2023 16:22:55</t>
  </si>
  <si>
    <t>06.06.2023 16:22:57</t>
  </si>
  <si>
    <t>06.06.2023 16:22:58</t>
  </si>
  <si>
    <t>06.06.2023 16:22:59</t>
  </si>
  <si>
    <t>06.06.2023 16:23:14</t>
  </si>
  <si>
    <t>06.06.2023 16:23:17</t>
  </si>
  <si>
    <t>06.06.2023 16:23:29</t>
  </si>
  <si>
    <t>06.06.2023 16:24:24</t>
  </si>
  <si>
    <t>06.06.2023 16:24:29</t>
  </si>
  <si>
    <t>06.06.2023 16:24:30</t>
  </si>
  <si>
    <t>06.06.2023 16:24:32</t>
  </si>
  <si>
    <t>06.06.2023 16:24:33</t>
  </si>
  <si>
    <t>06.06.2023 16:24:53</t>
  </si>
  <si>
    <t>06.06.2023 16:24:54</t>
  </si>
  <si>
    <t>06.06.2023 16:24:56</t>
  </si>
  <si>
    <t>06.06.2023 16:24:57</t>
  </si>
  <si>
    <t>06.06.2023 16:24:59</t>
  </si>
  <si>
    <t>06.06.2023 16:25:00</t>
  </si>
  <si>
    <t>06.06.2023 16:25:03</t>
  </si>
  <si>
    <t>06.06.2023 16:25:15</t>
  </si>
  <si>
    <t>06.06.2023 16:25:17</t>
  </si>
  <si>
    <t>06.06.2023 16:25:18</t>
  </si>
  <si>
    <t>06.06.2023 16:25:19</t>
  </si>
  <si>
    <t>06.06.2023 16:25:21</t>
  </si>
  <si>
    <t>06.06.2023 16:25:22</t>
  </si>
  <si>
    <t>06.06.2023 16:25:23</t>
  </si>
  <si>
    <t>06.06.2023 16:25:24</t>
  </si>
  <si>
    <t>06.06.2023 16:25:48</t>
  </si>
  <si>
    <t>06.06.2023 16:25:50</t>
  </si>
  <si>
    <t>06.06.2023 16:25:51</t>
  </si>
  <si>
    <t>06.06.2023 16:25:52</t>
  </si>
  <si>
    <t>06.06.2023 16:25:53</t>
  </si>
  <si>
    <t>06.06.2023 16:26:19</t>
  </si>
  <si>
    <t>06.06.2023 16:26:20</t>
  </si>
  <si>
    <t>06.06.2023 16:26:21</t>
  </si>
  <si>
    <t>06.06.2023 16:26:22</t>
  </si>
  <si>
    <t>06.06.2023 16:26:24</t>
  </si>
  <si>
    <t>06.06.2023 16:26:25</t>
  </si>
  <si>
    <t>06.06.2023 16:26:26</t>
  </si>
  <si>
    <t>06.06.2023 16:26:29</t>
  </si>
  <si>
    <t>06.06.2023 16:26:32</t>
  </si>
  <si>
    <t>06.06.2023 16:26:33</t>
  </si>
  <si>
    <t>06.06.2023 16:26:37</t>
  </si>
  <si>
    <t>06.06.2023 16:26:40</t>
  </si>
  <si>
    <t>06.06.2023 16:26:51</t>
  </si>
  <si>
    <t>06.06.2023 16:26:52</t>
  </si>
  <si>
    <t>06.06.2023 16:27:03</t>
  </si>
  <si>
    <t>06.06.2023 16:27:04</t>
  </si>
  <si>
    <t>06.06.2023 16:27:07</t>
  </si>
  <si>
    <t>06.06.2023 16:27:09</t>
  </si>
  <si>
    <t>06.06.2023 16:27:10</t>
  </si>
  <si>
    <t>06.06.2023 16:27:12</t>
  </si>
  <si>
    <t>06.06.2023 16:27:24</t>
  </si>
  <si>
    <t>06.06.2023 16:27:28</t>
  </si>
  <si>
    <t>06.06.2023 16:27:31</t>
  </si>
  <si>
    <t>06.06.2023 16:27:36</t>
  </si>
  <si>
    <t>06.06.2023 16:27:42</t>
  </si>
  <si>
    <t>06.06.2023 16:28:15</t>
  </si>
  <si>
    <t>06.06.2023 16:28:16</t>
  </si>
  <si>
    <t>06.06.2023 16:28:17</t>
  </si>
  <si>
    <t>06.06.2023 16:28:19</t>
  </si>
  <si>
    <t>06.06.2023 16:28:20</t>
  </si>
  <si>
    <t>06.06.2023 16:28:23</t>
  </si>
  <si>
    <t>06.06.2023 16:28:24</t>
  </si>
  <si>
    <t>06.06.2023 16:28:26</t>
  </si>
  <si>
    <t>06.06.2023 16:28:27</t>
  </si>
  <si>
    <t>06.06.2023 16:28:57</t>
  </si>
  <si>
    <t>06.06.2023 16:29:01</t>
  </si>
  <si>
    <t>06.06.2023 16:29:03</t>
  </si>
  <si>
    <t>06.06.2023 16:29:06</t>
  </si>
  <si>
    <t>06.06.2023 16:29:07</t>
  </si>
  <si>
    <t>06.06.2023 16:29:09</t>
  </si>
  <si>
    <t>06.06.2023 16:29:10</t>
  </si>
  <si>
    <t>06.06.2023 16:29:11</t>
  </si>
  <si>
    <t>06.06.2023 16:29:12</t>
  </si>
  <si>
    <t>06.06.2023 16:29:14</t>
  </si>
  <si>
    <t>06.06.2023 16:29:15</t>
  </si>
  <si>
    <t>06.06.2023 16:29:16</t>
  </si>
  <si>
    <t>06.06.2023 16:29:17</t>
  </si>
  <si>
    <t>06.06.2023 16:29:19</t>
  </si>
  <si>
    <t>06.06.2023 16:29:20</t>
  </si>
  <si>
    <t>06.06.2023 16:29:45</t>
  </si>
  <si>
    <t>06.06.2023 16:29:47</t>
  </si>
  <si>
    <t>06.06.2023 16:29:48</t>
  </si>
  <si>
    <t>06.06.2023 16:29:50</t>
  </si>
  <si>
    <t>06.06.2023 16:30:20</t>
  </si>
  <si>
    <t>06.06.2023 16:30:21</t>
  </si>
  <si>
    <t>06.06.2023 16:30:23</t>
  </si>
  <si>
    <t>06.06.2023 16:30:24</t>
  </si>
  <si>
    <t>06.06.2023 16:30:26</t>
  </si>
  <si>
    <t>06.06.2023 16:30:27</t>
  </si>
  <si>
    <t>06.06.2023 16:30:29</t>
  </si>
  <si>
    <t>06.06.2023 16:30:30</t>
  </si>
  <si>
    <t>06.06.2023 16:30:32</t>
  </si>
  <si>
    <t>06.06.2023 16:30:33</t>
  </si>
  <si>
    <t>06.06.2023 16:30:56</t>
  </si>
  <si>
    <t>06.06.2023 16:30:57</t>
  </si>
  <si>
    <t>06.06.2023 16:30:59</t>
  </si>
  <si>
    <t>06.06.2023 16:31:00</t>
  </si>
  <si>
    <t>06.06.2023 16:31:01</t>
  </si>
  <si>
    <t>06.06.2023 16:31:02</t>
  </si>
  <si>
    <t>06.06.2023 16:31:13</t>
  </si>
  <si>
    <t>06.06.2023 16:31:14</t>
  </si>
  <si>
    <t>06.06.2023 16:31:15</t>
  </si>
  <si>
    <t>06.06.2023 16:31:17</t>
  </si>
  <si>
    <t>06.06.2023 16:31:18</t>
  </si>
  <si>
    <t>06.06.2023 16:31:33</t>
  </si>
  <si>
    <t>06.06.2023 16:31:34</t>
  </si>
  <si>
    <t>06.06.2023 16:31:36</t>
  </si>
  <si>
    <t>06.06.2023 16:31:37</t>
  </si>
  <si>
    <t>06.06.2023 16:31:38</t>
  </si>
  <si>
    <t>06.06.2023 16:32:35</t>
  </si>
  <si>
    <t>06.06.2023 16:32:36</t>
  </si>
  <si>
    <t>06.06.2023 16:32:38</t>
  </si>
  <si>
    <t>06.06.2023 16:33:03</t>
  </si>
  <si>
    <t>06.06.2023 16:33:04</t>
  </si>
  <si>
    <t>06.06.2023 16:33:07</t>
  </si>
  <si>
    <t>06.06.2023 16:33:09</t>
  </si>
  <si>
    <t>06.06.2023 16:33:10</t>
  </si>
  <si>
    <t>06.06.2023 16:33:12</t>
  </si>
  <si>
    <t>06.06.2023 16:33:13</t>
  </si>
  <si>
    <t>06.06.2023 16:34:03</t>
  </si>
  <si>
    <t>06.06.2023 16:34:04</t>
  </si>
  <si>
    <t>06.06.2023 16:34:06</t>
  </si>
  <si>
    <t>06.06.2023 16:34:09</t>
  </si>
  <si>
    <t>06.06.2023 16:34:10</t>
  </si>
  <si>
    <t>06.06.2023 16:34:13</t>
  </si>
  <si>
    <t>06.06.2023 16:34:15</t>
  </si>
  <si>
    <t>06.06.2023 16:34:21</t>
  </si>
  <si>
    <t>06.06.2023 16:34:36</t>
  </si>
  <si>
    <t>06.06.2023 16:34:46</t>
  </si>
  <si>
    <t>06.06.2023 16:34:48</t>
  </si>
  <si>
    <t>06.06.2023 16:34:49</t>
  </si>
  <si>
    <t>06.06.2023 16:34:51</t>
  </si>
  <si>
    <t>06.06.2023 16:34:52</t>
  </si>
  <si>
    <t>06.06.2023 16:35:21</t>
  </si>
  <si>
    <t>06.06.2023 16:35:22</t>
  </si>
  <si>
    <t>06.06.2023 16:35:24</t>
  </si>
  <si>
    <t>06.06.2023 16:35:25</t>
  </si>
  <si>
    <t>06.06.2023 16:35:27</t>
  </si>
  <si>
    <t>06.06.2023 16:35:28</t>
  </si>
  <si>
    <t>06.06.2023 16:35:30</t>
  </si>
  <si>
    <t>06.06.2023 16:35:31</t>
  </si>
  <si>
    <t>06.06.2023 16:35:33</t>
  </si>
  <si>
    <t>06.06.2023 16:35:34</t>
  </si>
  <si>
    <t>06.06.2023 16:35:35</t>
  </si>
  <si>
    <t>06.06.2023 16:35:38</t>
  </si>
  <si>
    <t>06.06.2023 16:35:44</t>
  </si>
  <si>
    <t>06.06.2023 16:35:45</t>
  </si>
  <si>
    <t>06.06.2023 16:35:47</t>
  </si>
  <si>
    <t>06.06.2023 16:37:10</t>
  </si>
  <si>
    <t>06.06.2023 16:37:13</t>
  </si>
  <si>
    <t>06.06.2023 16:37:15</t>
  </si>
  <si>
    <t>06.06.2023 16:37:16</t>
  </si>
  <si>
    <t>06.06.2023 16:37:18</t>
  </si>
  <si>
    <t>06.06.2023 16:37:57</t>
  </si>
  <si>
    <t>06.06.2023 16:38:00</t>
  </si>
  <si>
    <t>06.06.2023 16:38:01</t>
  </si>
  <si>
    <t>06.06.2023 16:38:04</t>
  </si>
  <si>
    <t>06.06.2023 16:38:06</t>
  </si>
  <si>
    <t>06.06.2023 16:38:07</t>
  </si>
  <si>
    <t>06.06.2023 16:38:09</t>
  </si>
  <si>
    <t>06.06.2023 16:38:10</t>
  </si>
  <si>
    <t>06.06.2023 16:38:12</t>
  </si>
  <si>
    <t>06.06.2023 16:38:13</t>
  </si>
  <si>
    <t>06.06.2023 16:38:14</t>
  </si>
  <si>
    <t>06.06.2023 16:38:15</t>
  </si>
  <si>
    <t>06.06.2023 16:38:17</t>
  </si>
  <si>
    <t>06.06.2023 16:38:18</t>
  </si>
  <si>
    <t>06.06.2023 16:40:04</t>
  </si>
  <si>
    <t>06.06.2023 16:40:06</t>
  </si>
  <si>
    <t>06.06.2023 16:40:07</t>
  </si>
  <si>
    <t>06.06.2023 16:40:08</t>
  </si>
  <si>
    <t>06.06.2023 16:40:22</t>
  </si>
  <si>
    <t>06.06.2023 16:40:23</t>
  </si>
  <si>
    <t>06.06.2023 16:40:24</t>
  </si>
  <si>
    <t>06.06.2023 16:40:26</t>
  </si>
  <si>
    <t>06.06.2023 16:40:27</t>
  </si>
  <si>
    <t>06.06.2023 16:40:28</t>
  </si>
  <si>
    <t>06.06.2023 16:40:29</t>
  </si>
  <si>
    <t>06.06.2023 16:41:55</t>
  </si>
  <si>
    <t>06.06.2023 16:41:56</t>
  </si>
  <si>
    <t>06.06.2023 16:41:57</t>
  </si>
  <si>
    <t>06.06.2023 16:41:59</t>
  </si>
  <si>
    <t>06.06.2023 16:42:00</t>
  </si>
  <si>
    <t>06.06.2023 16:42:01</t>
  </si>
  <si>
    <t>06.06.2023 16:42:05</t>
  </si>
  <si>
    <t>06.06.2023 16:42:07</t>
  </si>
  <si>
    <t>06.06.2023 16:42:08</t>
  </si>
  <si>
    <t>06.06.2023 16:42:20</t>
  </si>
  <si>
    <t>06.06.2023 16:42:53</t>
  </si>
  <si>
    <t>06.06.2023 16:42:54</t>
  </si>
  <si>
    <t>06.06.2023 16:42:56</t>
  </si>
  <si>
    <t>06.06.2023 16:43:00</t>
  </si>
  <si>
    <t>06.06.2023 16:43:02</t>
  </si>
  <si>
    <t>06.06.2023 16:43:09</t>
  </si>
  <si>
    <t>06.06.2023 16:43:11</t>
  </si>
  <si>
    <t>06.06.2023 16:43:12</t>
  </si>
  <si>
    <t>06.06.2023 16:43:13</t>
  </si>
  <si>
    <t>06.06.2023 16:43:14</t>
  </si>
  <si>
    <t>06.06.2023 16:43:16</t>
  </si>
  <si>
    <t>06.06.2023 16:43:17</t>
  </si>
  <si>
    <t>06.06.2023 16:43:18</t>
  </si>
  <si>
    <t>06.06.2023 16:43:29</t>
  </si>
  <si>
    <t>06.06.2023 16:43:30</t>
  </si>
  <si>
    <t>06.06.2023 16:43:32</t>
  </si>
  <si>
    <t>06.06.2023 16:43:33</t>
  </si>
  <si>
    <t>06.06.2023 16:43:36</t>
  </si>
  <si>
    <t>06.06.2023 16:43:38</t>
  </si>
  <si>
    <t>06.06.2023 16:43:48</t>
  </si>
  <si>
    <t>06.06.2023 16:43:51</t>
  </si>
  <si>
    <t>06.06.2023 16:43:54</t>
  </si>
  <si>
    <t>06.06.2023 16:43:56</t>
  </si>
  <si>
    <t>06.06.2023 16:43:57</t>
  </si>
  <si>
    <t>06.06.2023 16:43:59</t>
  </si>
  <si>
    <t>06.06.2023 16:44:18</t>
  </si>
  <si>
    <t>06.06.2023 16:44:19</t>
  </si>
  <si>
    <t>06.06.2023 16:44:21</t>
  </si>
  <si>
    <t>06.06.2023 16:44:22</t>
  </si>
  <si>
    <t>06.06.2023 16:44:23</t>
  </si>
  <si>
    <t>06.06.2023 16:44:24</t>
  </si>
  <si>
    <t>06.06.2023 16:44:56</t>
  </si>
  <si>
    <t>06.06.2023 16:44:57</t>
  </si>
  <si>
    <t>06.06.2023 16:44:58</t>
  </si>
  <si>
    <t>06.06.2023 16:45:00</t>
  </si>
  <si>
    <t>06.06.2023 16:45:01</t>
  </si>
  <si>
    <t>06.06.2023 16:45:04</t>
  </si>
  <si>
    <t>06.06.2023 16:45:06</t>
  </si>
  <si>
    <t>06.06.2023 16:45:14</t>
  </si>
  <si>
    <t>06.06.2023 16:45:15</t>
  </si>
  <si>
    <t>06.06.2023 16:45:17</t>
  </si>
  <si>
    <t>06.06.2023 16:45:19</t>
  </si>
  <si>
    <t>06.06.2023 16:45:22</t>
  </si>
  <si>
    <t>06.06.2023 16:45:40</t>
  </si>
  <si>
    <t>06.06.2023 16:45:41</t>
  </si>
  <si>
    <t>06.06.2023 16:45:43</t>
  </si>
  <si>
    <t>06.06.2023 16:45:44</t>
  </si>
  <si>
    <t>06.06.2023 16:45:45</t>
  </si>
  <si>
    <t>06.06.2023 16:45:46</t>
  </si>
  <si>
    <t>06.06.2023 16:46:00</t>
  </si>
  <si>
    <t>06.06.2023 16:46:01</t>
  </si>
  <si>
    <t>06.06.2023 16:46:02</t>
  </si>
  <si>
    <t>06.06.2023 16:46:04</t>
  </si>
  <si>
    <t>06.06.2023 16:46:06</t>
  </si>
  <si>
    <t>06.06.2023 16:46:44</t>
  </si>
  <si>
    <t>06.06.2023 16:46:45</t>
  </si>
  <si>
    <t>06.06.2023 16:46:47</t>
  </si>
  <si>
    <t>06.06.2023 16:46:48</t>
  </si>
  <si>
    <t>06.06.2023 16:46:49</t>
  </si>
  <si>
    <t>06.06.2023 16:46:52</t>
  </si>
  <si>
    <t>06.06.2023 16:47:08</t>
  </si>
  <si>
    <t>06.06.2023 16:47:43</t>
  </si>
  <si>
    <t>06.06.2023 16:47:44</t>
  </si>
  <si>
    <t>06.06.2023 16:47:46</t>
  </si>
  <si>
    <t>06.06.2023 16:47:47</t>
  </si>
  <si>
    <t>06.06.2023 16:47:49</t>
  </si>
  <si>
    <t>06.06.2023 16:47:50</t>
  </si>
  <si>
    <t>06.06.2023 16:48:04</t>
  </si>
  <si>
    <t>06.06.2023 16:48:31</t>
  </si>
  <si>
    <t>06.06.2023 16:48:35</t>
  </si>
  <si>
    <t>06.06.2023 16:48:38</t>
  </si>
  <si>
    <t>06.06.2023 16:48:40</t>
  </si>
  <si>
    <t>06.06.2023 16:48:41</t>
  </si>
  <si>
    <t>06.06.2023 16:48:47</t>
  </si>
  <si>
    <t>06.06.2023 16:48:50</t>
  </si>
  <si>
    <t>06.06.2023 16:48:52</t>
  </si>
  <si>
    <t>06.06.2023 16:48:53</t>
  </si>
  <si>
    <t>06.06.2023 16:48:55</t>
  </si>
  <si>
    <t>06.06.2023 16:49:04</t>
  </si>
  <si>
    <t>06.06.2023 16:49:05</t>
  </si>
  <si>
    <t>06.06.2023 16:49:07</t>
  </si>
  <si>
    <t>06.06.2023 16:49:08</t>
  </si>
  <si>
    <t>06.06.2023 16:49:14</t>
  </si>
  <si>
    <t>06.06.2023 16:49:16</t>
  </si>
  <si>
    <t>06.06.2023 16:49:17</t>
  </si>
  <si>
    <t>06.06.2023 16:49:18</t>
  </si>
  <si>
    <t>06.06.2023 16:49:20</t>
  </si>
  <si>
    <t>06.06.2023 16:49:24</t>
  </si>
  <si>
    <t>06.06.2023 16:49:25</t>
  </si>
  <si>
    <t>06.06.2023 16:49:27</t>
  </si>
  <si>
    <t>06.06.2023 16:49:28</t>
  </si>
  <si>
    <t>06.06.2023 16:49:29</t>
  </si>
  <si>
    <t>06.06.2023 16:49:30</t>
  </si>
  <si>
    <t>06.06.2023 16:49:32</t>
  </si>
  <si>
    <t>06.06.2023 16:50:45</t>
  </si>
  <si>
    <t>06.06.2023 16:50:46</t>
  </si>
  <si>
    <t>06.06.2023 16:50:48</t>
  </si>
  <si>
    <t>06.06.2023 16:50:49</t>
  </si>
  <si>
    <t>06.06.2023 16:52:02</t>
  </si>
  <si>
    <t>06.06.2023 16:52:04</t>
  </si>
  <si>
    <t>06.06.2023 16:52:05</t>
  </si>
  <si>
    <t>06.06.2023 16:52:06</t>
  </si>
  <si>
    <t>06.06.2023 16:52:07</t>
  </si>
  <si>
    <t>06.06.2023 16:52:09</t>
  </si>
  <si>
    <t>06.06.2023 16:52:10</t>
  </si>
  <si>
    <t>06.06.2023 16:53:43</t>
  </si>
  <si>
    <t>06.06.2023 16:53:44</t>
  </si>
  <si>
    <t>06.06.2023 16:53:45</t>
  </si>
  <si>
    <t>06.06.2023 16:53:47</t>
  </si>
  <si>
    <t>06.06.2023 16:53:48</t>
  </si>
  <si>
    <t>06.06.2023 16:55:24</t>
  </si>
  <si>
    <t>06.06.2023 16:55:25</t>
  </si>
  <si>
    <t>06.06.2023 16:55:26</t>
  </si>
  <si>
    <t>06.06.2023 16:55:28</t>
  </si>
  <si>
    <t>06.06.2023 16:55:29</t>
  </si>
  <si>
    <t>06.06.2023 16:55:30</t>
  </si>
  <si>
    <t>06.06.2023 16:55:31</t>
  </si>
  <si>
    <t>06.06.2023 16:55:33</t>
  </si>
  <si>
    <t>06.06.2023 16:55:34</t>
  </si>
  <si>
    <t>06.06.2023 16:55:35</t>
  </si>
  <si>
    <t>06.06.2023 16:55:36</t>
  </si>
  <si>
    <t>06.06.2023 16:55:38</t>
  </si>
  <si>
    <t>06.06.2023 16:55:39</t>
  </si>
  <si>
    <t>06.06.2023 16:55:58</t>
  </si>
  <si>
    <t>06.06.2023 16:56:00</t>
  </si>
  <si>
    <t>06.06.2023 16:56:01</t>
  </si>
  <si>
    <t>06.06.2023 16:56:02</t>
  </si>
  <si>
    <t>06.06.2023 16:56:03</t>
  </si>
  <si>
    <t>06.06.2023 16:56:05</t>
  </si>
  <si>
    <t>06.06.2023 16:56:09</t>
  </si>
  <si>
    <t>06.06.2023 16:56:13</t>
  </si>
  <si>
    <t>06.06.2023 16:56:15</t>
  </si>
  <si>
    <t>06.06.2023 16:56:16</t>
  </si>
  <si>
    <t>06.06.2023 16:56:17</t>
  </si>
  <si>
    <t>06.06.2023 16:56:19</t>
  </si>
  <si>
    <t>06.06.2023 16:56:20</t>
  </si>
  <si>
    <t>06.06.2023 16:56:23</t>
  </si>
  <si>
    <t>06.06.2023 16:56:24</t>
  </si>
  <si>
    <t>06.06.2023 16:56:25</t>
  </si>
  <si>
    <t>06.06.2023 16:56:27</t>
  </si>
  <si>
    <t>06.06.2023 16:56:28</t>
  </si>
  <si>
    <t>06.06.2023 16:56:29</t>
  </si>
  <si>
    <t>06.06.2023 16:56:30</t>
  </si>
  <si>
    <t>06.06.2023 16:56:32</t>
  </si>
  <si>
    <t>06.06.2023 16:56:55</t>
  </si>
  <si>
    <t>06.06.2023 16:56:58</t>
  </si>
  <si>
    <t>06.06.2023 16:57:01</t>
  </si>
  <si>
    <t>06.06.2023 16:57:03</t>
  </si>
  <si>
    <t>06.06.2023 16:57:06</t>
  </si>
  <si>
    <t>06.06.2023 16:57:48</t>
  </si>
  <si>
    <t>06.06.2023 16:57:49</t>
  </si>
  <si>
    <t>06.06.2023 16:57:51</t>
  </si>
  <si>
    <t>06.06.2023 16:57:52</t>
  </si>
  <si>
    <t>06.06.2023 16:57:53</t>
  </si>
  <si>
    <t>06.06.2023 16:57:54</t>
  </si>
  <si>
    <t>06.06.2023 16:59:23</t>
  </si>
  <si>
    <t>06.06.2023 16:59:24</t>
  </si>
  <si>
    <t>06.06.2023 16:59:25</t>
  </si>
  <si>
    <t>06.06.2023 16:59:58</t>
  </si>
  <si>
    <t>06.06.2023 17:00:00</t>
  </si>
  <si>
    <t>06.06.2023 17:00:01</t>
  </si>
  <si>
    <t>06.06.2023 17:00:02</t>
  </si>
  <si>
    <t>06.06.2023 17:00:03</t>
  </si>
  <si>
    <t>06.06.2023 17:00:05</t>
  </si>
  <si>
    <t>06.06.2023 17:00:06</t>
  </si>
  <si>
    <t>06.06.2023 17:00:08</t>
  </si>
  <si>
    <t>06.06.2023 17:00:12</t>
  </si>
  <si>
    <t>06.06.2023 17:00:14</t>
  </si>
  <si>
    <t>06.06.2023 17:00:15</t>
  </si>
  <si>
    <t>06.06.2023 17:00:16</t>
  </si>
  <si>
    <t>06.06.2023 17:00:18</t>
  </si>
  <si>
    <t>06.06.2023 17:00:19</t>
  </si>
  <si>
    <t>06.06.2023 17:00:22</t>
  </si>
  <si>
    <t>06.06.2023 17:00:31</t>
  </si>
  <si>
    <t>06.06.2023 17:00:38</t>
  </si>
  <si>
    <t>06.06.2023 17:00:40</t>
  </si>
  <si>
    <t>06.06.2023 17:00:41</t>
  </si>
  <si>
    <t>06.06.2023 17:00:42</t>
  </si>
  <si>
    <t>06.06.2023 17:00:44</t>
  </si>
  <si>
    <t>06.06.2023 17:00:45</t>
  </si>
  <si>
    <t>06.06.2023 17:00:46</t>
  </si>
  <si>
    <t>06.06.2023 17:00:47</t>
  </si>
  <si>
    <t>06.06.2023 17:00:49</t>
  </si>
  <si>
    <t>06.06.2023 17:00:50</t>
  </si>
  <si>
    <t>06.06.2023 17:00:51</t>
  </si>
  <si>
    <t>06.06.2023 17:01:24</t>
  </si>
  <si>
    <t>06.06.2023 17:01:25</t>
  </si>
  <si>
    <t>06.06.2023 17:01:30</t>
  </si>
  <si>
    <t>06.06.2023 17:01:33</t>
  </si>
  <si>
    <t>06.06.2023 17:01:40</t>
  </si>
  <si>
    <t>06.06.2023 17:01:42</t>
  </si>
  <si>
    <t>06.06.2023 17:02:19</t>
  </si>
  <si>
    <t>06.06.2023 17:02:21</t>
  </si>
  <si>
    <t>06.06.2023 17:02:22</t>
  </si>
  <si>
    <t>06.06.2023 17:02:23</t>
  </si>
  <si>
    <t>06.06.2023 17:02:25</t>
  </si>
  <si>
    <t>06.06.2023 17:02:26</t>
  </si>
  <si>
    <t>06.06.2023 17:02:27</t>
  </si>
  <si>
    <t>06.06.2023 17:02:46</t>
  </si>
  <si>
    <t>06.06.2023 17:02:48</t>
  </si>
  <si>
    <t>06.06.2023 17:02:51</t>
  </si>
  <si>
    <t>06.06.2023 17:02:52</t>
  </si>
  <si>
    <t>06.06.2023 17:02:54</t>
  </si>
  <si>
    <t>06.06.2023 17:02:57</t>
  </si>
  <si>
    <t>06.06.2023 17:02:58</t>
  </si>
  <si>
    <t>06.06.2023 17:03:00</t>
  </si>
  <si>
    <t>06.06.2023 17:03:49</t>
  </si>
  <si>
    <t>06.06.2023 17:03:50</t>
  </si>
  <si>
    <t>06.06.2023 17:03:52</t>
  </si>
  <si>
    <t>06.06.2023 17:03:53</t>
  </si>
  <si>
    <t>06.06.2023 17:03:54</t>
  </si>
  <si>
    <t>06.06.2023 17:03:55</t>
  </si>
  <si>
    <t>06.06.2023 17:03:57</t>
  </si>
  <si>
    <t>06.06.2023 17:03:58</t>
  </si>
  <si>
    <t>06.06.2023 17:03:59</t>
  </si>
  <si>
    <t>06.06.2023 17:04:00</t>
  </si>
  <si>
    <t>06.06.2023 17:04:30</t>
  </si>
  <si>
    <t>06.06.2023 17:04:32</t>
  </si>
  <si>
    <t>06.06.2023 17:04:33</t>
  </si>
  <si>
    <t>06.06.2023 17:04:34</t>
  </si>
  <si>
    <t>06.06.2023 17:04:35</t>
  </si>
  <si>
    <t>06.06.2023 17:04:37</t>
  </si>
  <si>
    <t>06.06.2023 17:04:38</t>
  </si>
  <si>
    <t>06.06.2023 17:04:39</t>
  </si>
  <si>
    <t>06.06.2023 17:04:40</t>
  </si>
  <si>
    <t>06.06.2023 17:04:42</t>
  </si>
  <si>
    <t>06.06.2023 17:05:01</t>
  </si>
  <si>
    <t>06.06.2023 17:05:02</t>
  </si>
  <si>
    <t>06.06.2023 17:05:05</t>
  </si>
  <si>
    <t>06.06.2023 17:05:06</t>
  </si>
  <si>
    <t>06.06.2023 17:05:11</t>
  </si>
  <si>
    <t>06.06.2023 17:05:12</t>
  </si>
  <si>
    <t>06.06.2023 17:05:18</t>
  </si>
  <si>
    <t>06.06.2023 17:05:19</t>
  </si>
  <si>
    <t>06.06.2023 17:05:22</t>
  </si>
  <si>
    <t>06.06.2023 17:05:24</t>
  </si>
  <si>
    <t>06.06.2023 17:05:58</t>
  </si>
  <si>
    <t>06.06.2023 17:05:59</t>
  </si>
  <si>
    <t>06.06.2023 17:06:01</t>
  </si>
  <si>
    <t>06.06.2023 17:06:02</t>
  </si>
  <si>
    <t>06.06.2023 17:06:03</t>
  </si>
  <si>
    <t>06.06.2023 17:06:04</t>
  </si>
  <si>
    <t>06.06.2023 17:06:06</t>
  </si>
  <si>
    <t>06.06.2023 17:06:07</t>
  </si>
  <si>
    <t>06.06.2023 17:06:08</t>
  </si>
  <si>
    <t>06.06.2023 17:07:42</t>
  </si>
  <si>
    <t>06.06.2023 17:07:44</t>
  </si>
  <si>
    <t>06.06.2023 17:07:45</t>
  </si>
  <si>
    <t>06.06.2023 17:07:46</t>
  </si>
  <si>
    <t>06.06.2023 17:07:48</t>
  </si>
  <si>
    <t>06.06.2023 17:07:49</t>
  </si>
  <si>
    <t>06.06.2023 17:07:50</t>
  </si>
  <si>
    <t>06.06.2023 17:07:51</t>
  </si>
  <si>
    <t>06.06.2023 17:07:54</t>
  </si>
  <si>
    <t>06.06.2023 17:07:56</t>
  </si>
  <si>
    <t>06.06.2023 17:07:57</t>
  </si>
  <si>
    <t>06.06.2023 17:07:59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</si>
  <si>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</si>
  <si>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</si>
  <si>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</si>
  <si>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</si>
  <si>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</si>
  <si>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</si>
  <si>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17:08:29</t>
  </si>
  <si>
    <t>06.06.2023 17:08:30</t>
  </si>
  <si>
    <t>06.06.2023 17:08:38</t>
  </si>
  <si>
    <t>06.06.2023 17:08:41</t>
  </si>
  <si>
    <t>06.06.2023 17:08:42</t>
  </si>
  <si>
    <t>06.06.2023 17:08:44</t>
  </si>
  <si>
    <t>06.06.2023 17:08:45</t>
  </si>
  <si>
    <t>06.06.2023 17:08:47</t>
  </si>
  <si>
    <t>06.06.2023 17:08:48</t>
  </si>
  <si>
    <t>06.06.2023 17:08:50</t>
  </si>
  <si>
    <t>06.06.2023 17:08:54</t>
  </si>
  <si>
    <t>06.06.2023 17:08:58</t>
  </si>
  <si>
    <t>06.06.2023 17:09:00</t>
  </si>
  <si>
    <t>06.06.2023 17:09:01</t>
  </si>
  <si>
    <t>06.06.2023 17:09:03</t>
  </si>
  <si>
    <t>06.06.2023 17:09:30</t>
  </si>
  <si>
    <t>06.06.2023 17:09:31</t>
  </si>
  <si>
    <t>06.06.2023 17:09:33</t>
  </si>
  <si>
    <t>06.06.2023 17:09:34</t>
  </si>
  <si>
    <t>06.06.2023 17:09:35</t>
  </si>
  <si>
    <t>06.06.2023 17:09:36</t>
  </si>
  <si>
    <t>06.06.2023 17:09:38</t>
  </si>
  <si>
    <t>06.06.2023 17:10:01</t>
  </si>
  <si>
    <t>06.06.2023 17:10:03</t>
  </si>
  <si>
    <t>06.06.2023 17:10:04</t>
  </si>
  <si>
    <t>06.06.2023 17:10:05</t>
  </si>
  <si>
    <t>06.06.2023 17:10:07</t>
  </si>
  <si>
    <t>06.06.2023 17:10:08</t>
  </si>
  <si>
    <t>06.06.2023 17:10:09</t>
  </si>
  <si>
    <t>06.06.2023 17:10:12</t>
  </si>
  <si>
    <t>06.06.2023 17:10:15</t>
  </si>
  <si>
    <t>06.06.2023 17:10:16</t>
  </si>
  <si>
    <t>06.06.2023 17:10:17</t>
  </si>
  <si>
    <t>06.06.2023 17:10:19</t>
  </si>
  <si>
    <t>06.06.2023 17:10:20</t>
  </si>
  <si>
    <t>06.06.2023 17:10:21</t>
  </si>
  <si>
    <t>06.06.2023 17:10:56</t>
  </si>
  <si>
    <t>06.06.2023 17:10:57</t>
  </si>
  <si>
    <t>06.06.2023 17:10:58</t>
  </si>
  <si>
    <t>06.06.2023 17:11:00</t>
  </si>
  <si>
    <t>06.06.2023 17:11:01</t>
  </si>
  <si>
    <t>06.06.2023 17:11:04</t>
  </si>
  <si>
    <t>06.06.2023 17:11:05</t>
  </si>
  <si>
    <t>06.06.2023 17:11:06</t>
  </si>
  <si>
    <t>06.06.2023 17:11:07</t>
  </si>
  <si>
    <t>06.06.2023 17:11:09</t>
  </si>
  <si>
    <t>06.06.2023 17:11:10</t>
  </si>
  <si>
    <t>06.06.2023 17:11:11</t>
  </si>
  <si>
    <t>06.06.2023 17:11:12</t>
  </si>
  <si>
    <t>06.06.2023 17:11:14</t>
  </si>
  <si>
    <t>06.06.2023 17:11:15</t>
  </si>
  <si>
    <t>06.06.2023 17:11:16</t>
  </si>
  <si>
    <t>06.06.2023 17:11:17</t>
  </si>
  <si>
    <t>06.06.2023 17:11:19</t>
  </si>
  <si>
    <t>06.06.2023 17:12:23</t>
  </si>
  <si>
    <t>06.06.2023 17:12:25</t>
  </si>
  <si>
    <t>06.06.2023 17:12:26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</si>
  <si>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</si>
  <si>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</si>
  <si>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</si>
  <si>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</si>
  <si>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</si>
  <si>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</si>
  <si>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</si>
  <si>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17:12:40</t>
  </si>
  <si>
    <t>06.06.2023 17:12:41</t>
  </si>
  <si>
    <t>06.06.2023 17:12:43</t>
  </si>
  <si>
    <t>06.06.2023 17:12:44</t>
  </si>
  <si>
    <t>06.06.2023 17:12:58</t>
  </si>
  <si>
    <t>06.06.2023 17:12:59</t>
  </si>
  <si>
    <t>06.06.2023 17:13:00</t>
  </si>
  <si>
    <t>06.06.2023 17:13:02</t>
  </si>
  <si>
    <t>06.06.2023 17:13:04</t>
  </si>
  <si>
    <t>06.06.2023 17:13:06</t>
  </si>
  <si>
    <t>06.06.2023 17:13:07</t>
  </si>
  <si>
    <t>06.06.2023 17:13:08</t>
  </si>
  <si>
    <t>06.06.2023 17:13:09</t>
  </si>
  <si>
    <t>06.06.2023 17:13:11</t>
  </si>
  <si>
    <t>06.06.2023 17:13:12</t>
  </si>
  <si>
    <t>06.06.2023 17:13:13</t>
  </si>
  <si>
    <t>06.06.2023 17:13:14</t>
  </si>
  <si>
    <t>06.06.2023 17:13:16</t>
  </si>
  <si>
    <t>06.06.2023 17:13:17</t>
  </si>
  <si>
    <t>06.06.2023 17:13:18</t>
  </si>
  <si>
    <t>06.06.2023 17:13:20</t>
  </si>
  <si>
    <t>06.06.2023 17:13:21</t>
  </si>
  <si>
    <t>06.06.2023 17:13:48</t>
  </si>
  <si>
    <t>06.06.2023 17:13:49</t>
  </si>
  <si>
    <t>06.06.2023 17:13:50</t>
  </si>
  <si>
    <t>06.06.2023 17:13:53</t>
  </si>
  <si>
    <t>06.06.2023 17:13:57</t>
  </si>
  <si>
    <t>06.06.2023 17:13:59</t>
  </si>
  <si>
    <t>06.06.2023 17:14:00</t>
  </si>
  <si>
    <t>06.06.2023 17:14:02</t>
  </si>
  <si>
    <t>06.06.2023 17:14:03</t>
  </si>
  <si>
    <t>06.06.2023 17:14:05</t>
  </si>
  <si>
    <t>06.06.2023 17:14:06</t>
  </si>
  <si>
    <t>06.06.2023 17:14:08</t>
  </si>
  <si>
    <t>06.06.2023 17:14:44</t>
  </si>
  <si>
    <t>06.06.2023 17:14:45</t>
  </si>
  <si>
    <t>06.06.2023 17:15:50</t>
  </si>
  <si>
    <t>06.06.2023 17:16:56</t>
  </si>
  <si>
    <t>06.06.2023 17:16:57</t>
  </si>
  <si>
    <t>06.06.2023 17:16:58</t>
  </si>
  <si>
    <t>06.06.2023 17:17:00</t>
  </si>
  <si>
    <t>06.06.2023 17:17:01</t>
  </si>
  <si>
    <t>06.06.2023 17:17:02</t>
  </si>
  <si>
    <t>06.06.2023 17:17:03</t>
  </si>
  <si>
    <t>06.06.2023 17:17:05</t>
  </si>
  <si>
    <t>06.06.2023 17:17:15</t>
  </si>
  <si>
    <t>06.06.2023 17:17:18</t>
  </si>
  <si>
    <t>06.06.2023 17:17:36</t>
  </si>
  <si>
    <t>06.06.2023 17:17:37</t>
  </si>
  <si>
    <t>06.06.2023 17:17:38</t>
  </si>
  <si>
    <t>06.06.2023 17:17:40</t>
  </si>
  <si>
    <t>06.06.2023 17:17:41</t>
  </si>
  <si>
    <t>06.06.2023 17:17:42</t>
  </si>
  <si>
    <t>06.06.2023 17:17:43</t>
  </si>
  <si>
    <t>06.06.2023 17:17:45</t>
  </si>
  <si>
    <t>06.06.2023 17:17:47</t>
  </si>
  <si>
    <t>06.06.2023 17:17:58</t>
  </si>
  <si>
    <t>06.06.2023 17:17:59</t>
  </si>
  <si>
    <t>06.06.2023 17:18:01</t>
  </si>
  <si>
    <t>06.06.2023 17:18:02</t>
  </si>
  <si>
    <t>06.06.2023 17:18:05</t>
  </si>
  <si>
    <t>06.06.2023 17:18:09</t>
  </si>
  <si>
    <t>06.06.2023 17:18:11</t>
  </si>
  <si>
    <t>06.06.2023 17:18:12</t>
  </si>
  <si>
    <t>06.06.2023 17:19:26</t>
  </si>
  <si>
    <t>06.06.2023 17:19:27</t>
  </si>
  <si>
    <t>06.06.2023 17:19:28</t>
  </si>
  <si>
    <t>06.06.2023 17:19:30</t>
  </si>
  <si>
    <t>06.06.2023 17:19:31</t>
  </si>
  <si>
    <t>06.06.2023 17:19:32</t>
  </si>
  <si>
    <t>06.06.2023 17:19:33</t>
  </si>
  <si>
    <t>06.06.2023 17:19:35</t>
  </si>
  <si>
    <t>06.06.2023 17:19:36</t>
  </si>
  <si>
    <t>06.06.2023 17:19:37</t>
  </si>
  <si>
    <t>06.06.2023 17:19:38</t>
  </si>
  <si>
    <t>06.06.2023 17:19:40</t>
  </si>
  <si>
    <t>06.06.2023 17:19:41</t>
  </si>
  <si>
    <t>06.06.2023 17:19:42</t>
  </si>
  <si>
    <t>06.06.2023 17:19:43</t>
  </si>
  <si>
    <t>06.06.2023 17:20:22</t>
  </si>
  <si>
    <t>06.06.2023 17:20:24</t>
  </si>
  <si>
    <t>06.06.2023 17:20:25</t>
  </si>
  <si>
    <t>06.06.2023 17:20:26</t>
  </si>
  <si>
    <t>06.06.2023 17:20:27</t>
  </si>
  <si>
    <t>06.06.2023 17:20:29</t>
  </si>
  <si>
    <t>06.06.2023 17:20:30</t>
  </si>
  <si>
    <t>06.06.2023 17:20:31</t>
  </si>
  <si>
    <t>06.06.2023 17:20:32</t>
  </si>
  <si>
    <t>06.06.2023 17:20:34</t>
  </si>
  <si>
    <t>06.06.2023 17:20:35</t>
  </si>
  <si>
    <t>06.06.2023 17:20:36</t>
  </si>
  <si>
    <t>06.06.2023 17:20:37</t>
  </si>
  <si>
    <t>06.06.2023 17:20:39</t>
  </si>
  <si>
    <t>06.06.2023 17:20:40</t>
  </si>
  <si>
    <t>06.06.2023 17:20:41</t>
  </si>
  <si>
    <t>06.06.2023 17:20:47</t>
  </si>
  <si>
    <t>06.06.2023 17:20:48</t>
  </si>
  <si>
    <t>06.06.2023 17:20:50</t>
  </si>
  <si>
    <t>06.06.2023 17:20:51</t>
  </si>
  <si>
    <t>06.06.2023 17:21:31</t>
  </si>
  <si>
    <t>06.06.2023 17:21:37</t>
  </si>
  <si>
    <t>06.06.2023 17:21:39</t>
  </si>
  <si>
    <t>06.06.2023 17:21:40</t>
  </si>
  <si>
    <t>06.06.2023 17:21:41</t>
  </si>
  <si>
    <t>06.06.2023 17:21:42</t>
  </si>
  <si>
    <t>06.06.2023 17:21:44</t>
  </si>
  <si>
    <t>06.06.2023 17:22:22</t>
  </si>
  <si>
    <t>06.06.2023 17:22:24</t>
  </si>
  <si>
    <t>06.06.2023 17:22:25</t>
  </si>
  <si>
    <t>06.06.2023 17:22:26</t>
  </si>
  <si>
    <t>06.06.2023 17:22:28</t>
  </si>
  <si>
    <t>06.06.2023 17:22:30</t>
  </si>
  <si>
    <t>06.06.2023 17:22:32</t>
  </si>
  <si>
    <t>06.06.2023 17:23:33</t>
  </si>
  <si>
    <t>06.06.2023 17:23:35</t>
  </si>
  <si>
    <t>06.06.2023 17:23:36</t>
  </si>
  <si>
    <t>06.06.2023 17:23:37</t>
  </si>
  <si>
    <t>06.06.2023 17:23:38</t>
  </si>
  <si>
    <t>06.06.2023 17:23:40</t>
  </si>
  <si>
    <t>06.06.2023 17:23:41</t>
  </si>
  <si>
    <t>06.06.2023 17:23:42</t>
  </si>
  <si>
    <t>06.06.2023 17:23:48</t>
  </si>
  <si>
    <t>06.06.2023 17:23:49</t>
  </si>
  <si>
    <t>06.06.2023 17:23:51</t>
  </si>
  <si>
    <t>06.06.2023 17:23:52</t>
  </si>
  <si>
    <t>06.06.2023 17:23:53</t>
  </si>
  <si>
    <t>06.06.2023 17:23:56</t>
  </si>
  <si>
    <t>06.06.2023 17:23:57</t>
  </si>
  <si>
    <t>06.06.2023 17:24:00</t>
  </si>
  <si>
    <t>06.06.2023 17:24:51</t>
  </si>
  <si>
    <t>06.06.2023 17:24:53</t>
  </si>
  <si>
    <t>06.06.2023 17:24:54</t>
  </si>
  <si>
    <t>06.06.2023 17:24:55</t>
  </si>
  <si>
    <t>06.06.2023 17:24:56</t>
  </si>
  <si>
    <t>06.06.2023 17:24:58</t>
  </si>
  <si>
    <t>06.06.2023 17:25:35</t>
  </si>
  <si>
    <t>06.06.2023 17:25:36</t>
  </si>
  <si>
    <t>06.06.2023 17:25:38</t>
  </si>
  <si>
    <t>06.06.2023 17:25:39</t>
  </si>
  <si>
    <t>06.06.2023 17:25:42</t>
  </si>
  <si>
    <t>06.06.2023 17:25:44</t>
  </si>
  <si>
    <t>06.06.2023 17:25:45</t>
  </si>
  <si>
    <t>06.06.2023 17:25:51</t>
  </si>
  <si>
    <t>06.06.2023 17:25:54</t>
  </si>
  <si>
    <t>06.06.2023 17:25:56</t>
  </si>
  <si>
    <t>06.06.2023 17:25:57</t>
  </si>
  <si>
    <t>06.06.2023 17:25:59</t>
  </si>
  <si>
    <t>06.06.2023 17:26:00</t>
  </si>
  <si>
    <t>06.06.2023 17:26:02</t>
  </si>
  <si>
    <t>06.06.2023 17:26:03</t>
  </si>
  <si>
    <t>06.06.2023 17:26:08</t>
  </si>
  <si>
    <t>06.06.2023 17:26:09</t>
  </si>
  <si>
    <t>06.06.2023 17:26:10</t>
  </si>
  <si>
    <t>06.06.2023 17:26:12</t>
  </si>
  <si>
    <t>06.06.2023 17:26:14</t>
  </si>
  <si>
    <t>06.06.2023 17:26:16</t>
  </si>
  <si>
    <t>06.06.2023 17:26:17</t>
  </si>
  <si>
    <t>06.06.2023 17:26:54</t>
  </si>
  <si>
    <t>06.06.2023 17:26:56</t>
  </si>
  <si>
    <t>06.06.2023 17:26:57</t>
  </si>
  <si>
    <t>06.06.2023 17:26:58</t>
  </si>
  <si>
    <t>06.06.2023 17:27:00</t>
  </si>
  <si>
    <t>06.06.2023 17:27:08</t>
  </si>
  <si>
    <t>06.06.2023 17:27:10</t>
  </si>
  <si>
    <t>06.06.2023 17:27:11</t>
  </si>
  <si>
    <t>06.06.2023 17:27:14</t>
  </si>
  <si>
    <t>06.06.2023 17:27:16</t>
  </si>
  <si>
    <t>06.06.2023 17:27:17</t>
  </si>
  <si>
    <t>06.06.2023 17:27:19</t>
  </si>
  <si>
    <t>06.06.2023 17:27:20</t>
  </si>
  <si>
    <t>06.06.2023 17:27:22</t>
  </si>
  <si>
    <t>06.06.2023 17:27:43</t>
  </si>
  <si>
    <t>06.06.2023 17:27:44</t>
  </si>
  <si>
    <t>06.06.2023 17:27:46</t>
  </si>
  <si>
    <t>06.06.2023 17:27:47</t>
  </si>
  <si>
    <t>06.06.2023 17:27:48</t>
  </si>
  <si>
    <t>06.06.2023 17:27:49</t>
  </si>
  <si>
    <t>06.06.2023 17:27:51</t>
  </si>
  <si>
    <t>06.06.2023 17:28:34</t>
  </si>
  <si>
    <t>06.06.2023 17:28:35</t>
  </si>
  <si>
    <t>06.06.2023 17:28:37</t>
  </si>
  <si>
    <t>06.06.2023 17:28:38</t>
  </si>
  <si>
    <t>06.06.2023 17:28:39</t>
  </si>
  <si>
    <t>06.06.2023 17:28:40</t>
  </si>
  <si>
    <t>06.06.2023 17:28:42</t>
  </si>
  <si>
    <t>06.06.2023 17:28:43</t>
  </si>
  <si>
    <t>06.06.2023 17:28:44</t>
  </si>
  <si>
    <t>06.06.2023 17:28:45</t>
  </si>
  <si>
    <t>06.06.2023 17:29:26</t>
  </si>
  <si>
    <t>06.06.2023 17:29:27</t>
  </si>
  <si>
    <t>06.06.2023 17:29:28</t>
  </si>
  <si>
    <t>06.06.2023 17:29:30</t>
  </si>
  <si>
    <t>06.06.2023 17:29:33</t>
  </si>
  <si>
    <t>06.06.2023 17:29:34</t>
  </si>
  <si>
    <t>06.06.2023 17:29:36</t>
  </si>
  <si>
    <t>06.06.2023 17:29:37</t>
  </si>
  <si>
    <t>06.06.2023 17:29:39</t>
  </si>
  <si>
    <t>06.06.2023 17:29:43</t>
  </si>
  <si>
    <t>06.06.2023 17:32:36</t>
  </si>
  <si>
    <t>06.06.2023 17:32:37</t>
  </si>
  <si>
    <t>06.06.2023 17:32:39</t>
  </si>
  <si>
    <t>06.06.2023 17:32:40</t>
  </si>
  <si>
    <t>06.06.2023 17:32:41</t>
  </si>
  <si>
    <t>06.06.2023 17:32:42</t>
  </si>
  <si>
    <t>06.06.2023 17:33:42</t>
  </si>
  <si>
    <t>06.06.2023 17:33:45</t>
  </si>
  <si>
    <t>06.06.2023 17:33:47</t>
  </si>
  <si>
    <t>06.06.2023 17:33:48</t>
  </si>
  <si>
    <t>06.06.2023 17:33:50</t>
  </si>
  <si>
    <t>06.06.2023 17:33:53</t>
  </si>
  <si>
    <t>06.06.2023 17:34:29</t>
  </si>
  <si>
    <t>06.06.2023 17:34:30</t>
  </si>
  <si>
    <t>06.06.2023 17:34:31</t>
  </si>
  <si>
    <t>06.06.2023 17:34:33</t>
  </si>
  <si>
    <t>06.06.2023 17:34:34</t>
  </si>
  <si>
    <t>06.06.2023 17:34:41</t>
  </si>
  <si>
    <t>06.06.2023 17:34:43</t>
  </si>
  <si>
    <t>06.06.2023 17:34:44</t>
  </si>
  <si>
    <t>06.06.2023 17:34:46</t>
  </si>
  <si>
    <t>06.06.2023 17:34:47</t>
  </si>
  <si>
    <t>06.06.2023 17:35:38</t>
  </si>
  <si>
    <t>06.06.2023 17:35:40</t>
  </si>
  <si>
    <t>06.06.2023 17:35:41</t>
  </si>
  <si>
    <t>06.06.2023 17:35:42</t>
  </si>
  <si>
    <t>06.06.2023 17:35:43</t>
  </si>
  <si>
    <t>06.06.2023 17:35:45</t>
  </si>
  <si>
    <t>06.06.2023 17:35:46</t>
  </si>
  <si>
    <t>06.06.2023 17:35:47</t>
  </si>
  <si>
    <t>06.06.2023 17:35:48</t>
  </si>
  <si>
    <t>06.06.2023 17:35:53</t>
  </si>
  <si>
    <t>06.06.2023 17:35:54</t>
  </si>
  <si>
    <t>06.06.2023 17:35:55</t>
  </si>
  <si>
    <t>06.06.2023 17:36:21</t>
  </si>
  <si>
    <t>06.06.2023 17:36:22</t>
  </si>
  <si>
    <t>06.06.2023 17:36:24</t>
  </si>
  <si>
    <t>06.06.2023 17:36:25</t>
  </si>
  <si>
    <t>06.06.2023 17:36:26</t>
  </si>
  <si>
    <t>06.06.2023 17:36:27</t>
  </si>
  <si>
    <t>06.06.2023 17:36:30</t>
  </si>
  <si>
    <t>06.06.2023 17:36:56</t>
  </si>
  <si>
    <t>06.06.2023 17:36:57</t>
  </si>
  <si>
    <t>06.06.2023 17:36:58</t>
  </si>
  <si>
    <t>06.06.2023 17:37:00</t>
  </si>
  <si>
    <t>06.06.2023 17:37:01</t>
  </si>
  <si>
    <t>06.06.2023 17:37:02</t>
  </si>
  <si>
    <t>06.06.2023 17:37:15</t>
  </si>
  <si>
    <t>06.06.2023 17:37:17</t>
  </si>
  <si>
    <t>06.06.2023 17:37:18</t>
  </si>
  <si>
    <t>06.06.2023 17:37:21</t>
  </si>
  <si>
    <t>06.06.2023 17:37:23</t>
  </si>
  <si>
    <t>06.06.2023 17:37:28</t>
  </si>
  <si>
    <t>06.06.2023 17:37:30</t>
  </si>
  <si>
    <t>06.06.2023 17:37:34</t>
  </si>
  <si>
    <t>06.06.2023 17:37:36</t>
  </si>
  <si>
    <t>06.06.2023 17:37:37</t>
  </si>
  <si>
    <t>06.06.2023 17:38:55</t>
  </si>
  <si>
    <t>06.06.2023 17:38:57</t>
  </si>
  <si>
    <t>06.06.2023 17:39:00</t>
  </si>
  <si>
    <t>06.06.2023 17:39:01</t>
  </si>
  <si>
    <t>06.06.2023 17:39:03</t>
  </si>
  <si>
    <t>06.06.2023 17:42:03</t>
  </si>
  <si>
    <t>06.06.2023 17:42:04</t>
  </si>
  <si>
    <t>06.06.2023 17:42:06</t>
  </si>
  <si>
    <t>06.06.2023 17:42:07</t>
  </si>
  <si>
    <t>06.06.2023 17:42:09</t>
  </si>
  <si>
    <t>06.06.2023 17:42:33</t>
  </si>
  <si>
    <t>06.06.2023 17:42:34</t>
  </si>
  <si>
    <t>06.06.2023 17:42:36</t>
  </si>
  <si>
    <t>06.06.2023 17:42:37</t>
  </si>
  <si>
    <t>06.06.2023 17:42:39</t>
  </si>
  <si>
    <t>06.06.2023 17:42:42</t>
  </si>
  <si>
    <t>06.06.2023 17:42:43</t>
  </si>
  <si>
    <t>06.06.2023 17:42:49</t>
  </si>
  <si>
    <t>06.06.2023 17:42:50</t>
  </si>
  <si>
    <t>06.06.2023 17:44:35</t>
  </si>
  <si>
    <t>06.06.2023 17:44:36</t>
  </si>
  <si>
    <t>06.06.2023 17:44:38</t>
  </si>
  <si>
    <t>06.06.2023 17:44:39</t>
  </si>
  <si>
    <t>06.06.2023 17:44:40</t>
  </si>
  <si>
    <t>06.06.2023 17:44:41</t>
  </si>
  <si>
    <t>06.06.2023 17:44:43</t>
  </si>
  <si>
    <t>06.06.2023 17:44:44</t>
  </si>
  <si>
    <t>06.06.2023 17:44:50</t>
  </si>
  <si>
    <t>06.06.2023 17:44:51</t>
  </si>
  <si>
    <t>06.06.2023 17:44:52</t>
  </si>
  <si>
    <t>06.06.2023 17:44:54</t>
  </si>
  <si>
    <t>06.06.2023 17:44:55</t>
  </si>
  <si>
    <t>06.06.2023 17:45:07</t>
  </si>
  <si>
    <t>06.06.2023 17:45:12</t>
  </si>
  <si>
    <t>06.06.2023 17:45:52</t>
  </si>
  <si>
    <t>06.06.2023 17:45:55</t>
  </si>
  <si>
    <t>06.06.2023 17:45:57</t>
  </si>
  <si>
    <t>06.06.2023 17:46:00</t>
  </si>
  <si>
    <t>06.06.2023 17:46:01</t>
  </si>
  <si>
    <t>06.06.2023 17:46:03</t>
  </si>
  <si>
    <t>06.06.2023 17:46:04</t>
  </si>
  <si>
    <t>06.06.2023 17:46:43</t>
  </si>
  <si>
    <t>06.06.2023 17:46:45</t>
  </si>
  <si>
    <t>06.06.2023 17:46:46</t>
  </si>
  <si>
    <t>06.06.2023 17:46:47</t>
  </si>
  <si>
    <t>06.06.2023 17:46:48</t>
  </si>
  <si>
    <t>06.06.2023 17:46:50</t>
  </si>
  <si>
    <t>06.06.2023 17:46:51</t>
  </si>
  <si>
    <t>06.06.2023 17:46:52</t>
  </si>
  <si>
    <t>06.06.2023 17:47:14</t>
  </si>
  <si>
    <t>06.06.2023 17:47:16</t>
  </si>
  <si>
    <t>06.06.2023 17:47:17</t>
  </si>
  <si>
    <t>06.06.2023 17:47:18</t>
  </si>
  <si>
    <t>06.06.2023 17:47:20</t>
  </si>
  <si>
    <t>06.06.2023 17:47:21</t>
  </si>
  <si>
    <t>06.06.2023 17:47:22</t>
  </si>
  <si>
    <t>06.06.2023 17:47:24</t>
  </si>
  <si>
    <t>06.06.2023 17:47:25</t>
  </si>
  <si>
    <t>06.06.2023 17:48:28</t>
  </si>
  <si>
    <t>06.06.2023 17:48:29</t>
  </si>
  <si>
    <t>06.06.2023 17:48:30</t>
  </si>
  <si>
    <t>06.06.2023 17:48:32</t>
  </si>
  <si>
    <t>06.06.2023 17:48:33</t>
  </si>
  <si>
    <t>06.06.2023 17:48:34</t>
  </si>
  <si>
    <t>06.06.2023 17:48:35</t>
  </si>
  <si>
    <t>06.06.2023 17:49:20</t>
  </si>
  <si>
    <t>06.06.2023 17:49:22</t>
  </si>
  <si>
    <t>06.06.2023 17:49:23</t>
  </si>
  <si>
    <t>06.06.2023 17:49:24</t>
  </si>
  <si>
    <t>06.06.2023 17:49:25</t>
  </si>
  <si>
    <t>06.06.2023 17:49:27</t>
  </si>
  <si>
    <t>06.06.2023 17:49:28</t>
  </si>
  <si>
    <t>06.06.2023 17:49:29</t>
  </si>
  <si>
    <t>06.06.2023 17:49:30</t>
  </si>
  <si>
    <t>06.06.2023 17:49:39</t>
  </si>
  <si>
    <t>06.06.2023 17:49:41</t>
  </si>
  <si>
    <t>06.06.2023 17:49:42</t>
  </si>
  <si>
    <t>06.06.2023 17:49:45</t>
  </si>
  <si>
    <t>06.06.2023 17:49:46</t>
  </si>
  <si>
    <t>06.06.2023 17:49:53</t>
  </si>
  <si>
    <t>06.06.2023 17:49:55</t>
  </si>
  <si>
    <t>06.06.2023 17:49:56</t>
  </si>
  <si>
    <t>06.06.2023 17:50:02</t>
  </si>
  <si>
    <t>06.06.2023 17:50:03</t>
  </si>
  <si>
    <t>06.06.2023 17:50:04</t>
  </si>
  <si>
    <t>06.06.2023 17:50:06</t>
  </si>
  <si>
    <t>06.06.2023 17:50:10</t>
  </si>
  <si>
    <t>06.06.2023 17:50:11</t>
  </si>
  <si>
    <t>06.06.2023 17:50:13</t>
  </si>
  <si>
    <t>06.06.2023 17:50:14</t>
  </si>
  <si>
    <t>06.06.2023 17:50:17</t>
  </si>
  <si>
    <t>06.06.2023 17:50:19</t>
  </si>
  <si>
    <t>06.06.2023 17:50:20</t>
  </si>
  <si>
    <t>06.06.2023 17:51:11</t>
  </si>
  <si>
    <t>06.06.2023 17:51:13</t>
  </si>
  <si>
    <t>06.06.2023 17:51:14</t>
  </si>
  <si>
    <t>06.06.2023 17:51:16</t>
  </si>
  <si>
    <t>06.06.2023 17:51:17</t>
  </si>
  <si>
    <t>06.06.2023 17:51:19</t>
  </si>
  <si>
    <t>06.06.2023 17:51:20</t>
  </si>
  <si>
    <t>06.06.2023 17:51:22</t>
  </si>
  <si>
    <t>06.06.2023 17:51:23</t>
  </si>
  <si>
    <t>06.06.2023 17:51:25</t>
  </si>
  <si>
    <t>06.06.2023 17:51:26</t>
  </si>
  <si>
    <t>06.06.2023 17:52:34</t>
  </si>
  <si>
    <t>06.06.2023 17:52:35</t>
  </si>
  <si>
    <t>06.06.2023 17:52:37</t>
  </si>
  <si>
    <t>06.06.2023 17:52:38</t>
  </si>
  <si>
    <t>06.06.2023 17:52:39</t>
  </si>
  <si>
    <t>06.06.2023 17:52:40</t>
  </si>
  <si>
    <t>06.06.2023 17:52:42</t>
  </si>
  <si>
    <t>06.06.2023 17:53:34</t>
  </si>
  <si>
    <t>06.06.2023 17:53:49</t>
  </si>
  <si>
    <t>06.06.2023 17:53:50</t>
  </si>
  <si>
    <t>06.06.2023 17:53:52</t>
  </si>
  <si>
    <t>06.06.2023 17:53:53</t>
  </si>
  <si>
    <t>06.06.2023 17:53:54</t>
  </si>
  <si>
    <t>06.06.2023 17:54:03</t>
  </si>
  <si>
    <t>06.06.2023 17:54:04</t>
  </si>
  <si>
    <t>06.06.2023 17:54:34</t>
  </si>
  <si>
    <t>06.06.2023 17:54:36</t>
  </si>
  <si>
    <t>06.06.2023 17:54:37</t>
  </si>
  <si>
    <t>06.06.2023 17:54:40</t>
  </si>
  <si>
    <t>06.06.2023 17:54:42</t>
  </si>
  <si>
    <t>06.06.2023 17:54:45</t>
  </si>
  <si>
    <t>06.06.2023 17:54:46</t>
  </si>
  <si>
    <t>06.06.2023 17:54:48</t>
  </si>
  <si>
    <t>06.06.2023 17:54:49</t>
  </si>
  <si>
    <t>06.06.2023 17:54:50</t>
  </si>
  <si>
    <t>06.06.2023 17:54:52</t>
  </si>
  <si>
    <t>06.06.2023 17:54:54</t>
  </si>
  <si>
    <t>06.06.2023 17:55:24</t>
  </si>
  <si>
    <t>06.06.2023 17:55:26</t>
  </si>
  <si>
    <t>06.06.2023 17:55:27</t>
  </si>
  <si>
    <t>06.06.2023 17:55:28</t>
  </si>
  <si>
    <t>06.06.2023 17:55:31</t>
  </si>
  <si>
    <t>06.06.2023 17:55:34</t>
  </si>
  <si>
    <t>06.06.2023 17:55:35</t>
  </si>
  <si>
    <t>06.06.2023 17:55:37</t>
  </si>
  <si>
    <t>06.06.2023 17:55:39</t>
  </si>
  <si>
    <t>06.06.2023 17:55:41</t>
  </si>
  <si>
    <t>06.06.2023 17:55:42</t>
  </si>
  <si>
    <t>06.06.2023 17:56:14</t>
  </si>
  <si>
    <t>06.06.2023 17:56:15</t>
  </si>
  <si>
    <t>06.06.2023 17:56:17</t>
  </si>
  <si>
    <t>06.06.2023 17:56:18</t>
  </si>
  <si>
    <t>06.06.2023 17:56:22</t>
  </si>
  <si>
    <t>06.06.2023 17:56:30</t>
  </si>
  <si>
    <t>06.06.2023 17:56:31</t>
  </si>
  <si>
    <t>06.06.2023 17:56:33</t>
  </si>
  <si>
    <t>06.06.2023 17:56:34</t>
  </si>
  <si>
    <t>06.06.2023 17:56:36</t>
  </si>
  <si>
    <t>06.06.2023 17:56:39</t>
  </si>
  <si>
    <t>06.06.2023 17:58:33</t>
  </si>
  <si>
    <t>06.06.2023 17:59:22</t>
  </si>
  <si>
    <t>06.06.2023 17:59:24</t>
  </si>
  <si>
    <t>06.06.2023 17:59:25</t>
  </si>
  <si>
    <t>06.06.2023 17:59:26</t>
  </si>
  <si>
    <t>06.06.2023 17:59:28</t>
  </si>
  <si>
    <t>06.06.2023 17:59:29</t>
  </si>
  <si>
    <t>06.06.2023 18:00:15</t>
  </si>
  <si>
    <t>06.06.2023 18:00:17</t>
  </si>
  <si>
    <t>06.06.2023 18:00:18</t>
  </si>
  <si>
    <t>06.06.2023 18:00:20</t>
  </si>
  <si>
    <t>06.06.2023 18:00:21</t>
  </si>
  <si>
    <t>06.06.2023 18:00:23</t>
  </si>
  <si>
    <t>06.06.2023 18:00:56</t>
  </si>
  <si>
    <t>06.06.2023 18:00:57</t>
  </si>
  <si>
    <t>06.06.2023 18:00:58</t>
  </si>
  <si>
    <t>06.06.2023 18:01:00</t>
  </si>
  <si>
    <t>06.06.2023 18:01:01</t>
  </si>
  <si>
    <t>06.06.2023 18:01:02</t>
  </si>
  <si>
    <t>06.06.2023 18:01:05</t>
  </si>
  <si>
    <t>06.06.2023 18:01:08</t>
  </si>
  <si>
    <t>06.06.2023 18:01:09</t>
  </si>
  <si>
    <t>06.06.2023 18:01:11</t>
  </si>
  <si>
    <t>06.06.2023 18:01:12</t>
  </si>
  <si>
    <t>06.06.2023 18:01:13</t>
  </si>
  <si>
    <t>06.06.2023 18:01:14</t>
  </si>
  <si>
    <t>06.06.2023 18:01:16</t>
  </si>
  <si>
    <t>06.06.2023 18:01:18</t>
  </si>
  <si>
    <t>06.06.2023 18:01:26</t>
  </si>
  <si>
    <t>06.06.2023 18:01:27</t>
  </si>
  <si>
    <t>06.06.2023 18:01:28</t>
  </si>
  <si>
    <t>06.06.2023 18:01:30</t>
  </si>
  <si>
    <t>06.06.2023 18:01:32</t>
  </si>
  <si>
    <t>06.06.2023 18:01:56</t>
  </si>
  <si>
    <t>06.06.2023 18:01:58</t>
  </si>
  <si>
    <t>06.06.2023 18:01:59</t>
  </si>
  <si>
    <t>06.06.2023 18:02:00</t>
  </si>
  <si>
    <t>06.06.2023 18:02:01</t>
  </si>
  <si>
    <t>06.06.2023 18:02:06</t>
  </si>
  <si>
    <t>06.06.2023 18:02:21</t>
  </si>
  <si>
    <t>06.06.2023 18:02:22</t>
  </si>
  <si>
    <t>06.06.2023 18:02:24</t>
  </si>
  <si>
    <t>06.06.2023 18:02:25</t>
  </si>
  <si>
    <t>06.06.2023 18:02:27</t>
  </si>
  <si>
    <t>06.06.2023 18:02:28</t>
  </si>
  <si>
    <t>06.06.2023 18:02:30</t>
  </si>
  <si>
    <t>06.06.2023 18:02:31</t>
  </si>
  <si>
    <t>06.06.2023 18:02:33</t>
  </si>
  <si>
    <t>06.06.2023 18:02:52</t>
  </si>
  <si>
    <t>06.06.2023 18:02:53</t>
  </si>
  <si>
    <t>06.06.2023 18:02:55</t>
  </si>
  <si>
    <t>06.06.2023 18:02:56</t>
  </si>
  <si>
    <t>06.06.2023 18:02:58</t>
  </si>
  <si>
    <t>06.06.2023 18:03:56</t>
  </si>
  <si>
    <t>06.06.2023 18:03:58</t>
  </si>
  <si>
    <t>06.06.2023 18:03:59</t>
  </si>
  <si>
    <t>06.06.2023 18:04:01</t>
  </si>
  <si>
    <t>06.06.2023 18:04:02</t>
  </si>
  <si>
    <t>06.06.2023 18:04:13</t>
  </si>
  <si>
    <t>06.06.2023 18:04:14</t>
  </si>
  <si>
    <t>06.06.2023 18:04:16</t>
  </si>
  <si>
    <t>06.06.2023 18:04:17</t>
  </si>
  <si>
    <t>06.06.2023 18:04:19</t>
  </si>
  <si>
    <t>06.06.2023 18:04:20</t>
  </si>
  <si>
    <t>06.06.2023 18:04:22</t>
  </si>
  <si>
    <t>06.06.2023 18:04:23</t>
  </si>
  <si>
    <t>06.06.2023 18:04:25</t>
  </si>
  <si>
    <t>06.06.2023 18:04:35</t>
  </si>
  <si>
    <t>06.06.2023 18:04:37</t>
  </si>
  <si>
    <t>06.06.2023 18:04:38</t>
  </si>
  <si>
    <t>06.06.2023 18:04:41</t>
  </si>
  <si>
    <t>06.06.2023 18:04:43</t>
  </si>
  <si>
    <t>06.06.2023 18:04:44</t>
  </si>
  <si>
    <t>06.06.2023 18:04:46</t>
  </si>
  <si>
    <t>06.06.2023 18:04:47</t>
  </si>
  <si>
    <t>06.06.2023 18:05:29</t>
  </si>
  <si>
    <t>06.06.2023 18:05:31</t>
  </si>
  <si>
    <t>06.06.2023 18:05:32</t>
  </si>
  <si>
    <t>06.06.2023 18:05:33</t>
  </si>
  <si>
    <t>06.06.2023 18:05:35</t>
  </si>
  <si>
    <t>06.06.2023 18:05:37</t>
  </si>
  <si>
    <t>06.06.2023 18:06:18</t>
  </si>
  <si>
    <t>06.06.2023 18:06:19</t>
  </si>
  <si>
    <t>06.06.2023 18:06:21</t>
  </si>
  <si>
    <t>06.06.2023 18:06:22</t>
  </si>
  <si>
    <t>06.06.2023 18:06:24</t>
  </si>
  <si>
    <t>06.06.2023 18:06:25</t>
  </si>
  <si>
    <t>06.06.2023 18:06:27</t>
  </si>
  <si>
    <t>06.06.2023 18:06:28</t>
  </si>
  <si>
    <t>06.06.2023 18:06:43</t>
  </si>
  <si>
    <t>06.06.2023 18:06:45</t>
  </si>
  <si>
    <t>06.06.2023 18:06:49</t>
  </si>
  <si>
    <t>06.06.2023 18:06:51</t>
  </si>
  <si>
    <t>06.06.2023 18:06:52</t>
  </si>
  <si>
    <t>06.06.2023 18:06:54</t>
  </si>
  <si>
    <t>06.06.2023 18:06:55</t>
  </si>
  <si>
    <t>06.06.2023 18:06:57</t>
  </si>
  <si>
    <t>06.06.2023 18:06:58</t>
  </si>
  <si>
    <t>06.06.2023 18:07:10</t>
  </si>
  <si>
    <t>06.06.2023 18:07:11</t>
  </si>
  <si>
    <t>06.06.2023 18:07:13</t>
  </si>
  <si>
    <t>06.06.2023 18:07:14</t>
  </si>
  <si>
    <t>06.06.2023 18:07:16</t>
  </si>
  <si>
    <t>06.06.2023 18:07:19</t>
  </si>
  <si>
    <t>06.06.2023 18:08:35</t>
  </si>
  <si>
    <t>06.06.2023 18:08:37</t>
  </si>
  <si>
    <t>06.06.2023 18:08:38</t>
  </si>
  <si>
    <t>06.06.2023 18:08:40</t>
  </si>
  <si>
    <t>06.06.2023 18:08:41</t>
  </si>
  <si>
    <t>06.06.2023 18:08:49</t>
  </si>
  <si>
    <t>06.06.2023 18:08:50</t>
  </si>
  <si>
    <t>06.06.2023 18:08:52</t>
  </si>
  <si>
    <t>06.06.2023 18:08:53</t>
  </si>
  <si>
    <t>06.06.2023 18:08:55</t>
  </si>
  <si>
    <t>06.06.2023 18:08:56</t>
  </si>
  <si>
    <t>06.06.2023 18:08:58</t>
  </si>
  <si>
    <t>06.06.2023 18:08:59</t>
  </si>
  <si>
    <t>06.06.2023 18:09:01</t>
  </si>
  <si>
    <t>06.06.2023 18:09:02</t>
  </si>
  <si>
    <t>06.06.2023 18:09:38</t>
  </si>
  <si>
    <t>06.06.2023 18:09:40</t>
  </si>
  <si>
    <t>06.06.2023 18:09:44</t>
  </si>
  <si>
    <t>06.06.2023 18:09:46</t>
  </si>
  <si>
    <t>06.06.2023 18:09:47</t>
  </si>
  <si>
    <t>06.06.2023 18:10:16</t>
  </si>
  <si>
    <t>06.06.2023 18:10:17</t>
  </si>
  <si>
    <t>06.06.2023 18:10:19</t>
  </si>
  <si>
    <t>06.06.2023 18:10:20</t>
  </si>
  <si>
    <t>06.06.2023 18:10:22</t>
  </si>
  <si>
    <t>06.06.2023 18:10:23</t>
  </si>
  <si>
    <t>06.06.2023 18:10:25</t>
  </si>
  <si>
    <t>06.06.2023 18:10:26</t>
  </si>
  <si>
    <t>06.06.2023 18:10:28</t>
  </si>
  <si>
    <t>06.06.2023 18:10:32</t>
  </si>
  <si>
    <t>06.06.2023 18:10:34</t>
  </si>
  <si>
    <t>06.06.2023 18:10:35</t>
  </si>
  <si>
    <t>06.06.2023 18:10:37</t>
  </si>
  <si>
    <t>06.06.2023 18:10:38</t>
  </si>
  <si>
    <t>06.06.2023 18:10:41</t>
  </si>
  <si>
    <t>06.06.2023 18:10:43</t>
  </si>
  <si>
    <t>06.06.2023 18:10:44</t>
  </si>
  <si>
    <t>06.06.2023 18:10:46</t>
  </si>
  <si>
    <t>06.06.2023 18:10:47</t>
  </si>
  <si>
    <t>06.06.2023 18:10:49</t>
  </si>
  <si>
    <t>06.06.2023 18:10:50</t>
  </si>
  <si>
    <t>06.06.2023 18:10:51</t>
  </si>
  <si>
    <t>06.06.2023 18:10:54</t>
  </si>
  <si>
    <t>06.06.2023 18:11:51</t>
  </si>
  <si>
    <t>06.06.2023 18:11:52</t>
  </si>
  <si>
    <t>06.06.2023 18:11:54</t>
  </si>
  <si>
    <t>06.06.2023 18:11:57</t>
  </si>
  <si>
    <t>06.06.2023 18:11:58</t>
  </si>
  <si>
    <t>06.06.2023 18:12:00</t>
  </si>
  <si>
    <t>06.06.2023 18:12:01</t>
  </si>
  <si>
    <t>06.06.2023 18:12:42</t>
  </si>
  <si>
    <t>06.06.2023 18:12:43</t>
  </si>
  <si>
    <t>06.06.2023 18:12:45</t>
  </si>
  <si>
    <t>06.06.2023 18:12:46</t>
  </si>
  <si>
    <t>06.06.2023 18:12:47</t>
  </si>
  <si>
    <t>06.06.2023 18:12:48</t>
  </si>
  <si>
    <t>06.06.2023 18:12:50</t>
  </si>
  <si>
    <t>06.06.2023 18:12:51</t>
  </si>
  <si>
    <t>06.06.2023 18:12:52</t>
  </si>
  <si>
    <t>06.06.2023 18:12:53</t>
  </si>
  <si>
    <t>06.06.2023 18:12:55</t>
  </si>
  <si>
    <t>06.06.2023 18:13:05</t>
  </si>
  <si>
    <t>06.06.2023 18:14:51</t>
  </si>
  <si>
    <t>06.06.2023 18:14:53</t>
  </si>
  <si>
    <t>06.06.2023 18:14:56</t>
  </si>
  <si>
    <t>06.06.2023 18:14:57</t>
  </si>
  <si>
    <t>06.06.2023 18:14:59</t>
  </si>
  <si>
    <t>06.06.2023 18:15:00</t>
  </si>
  <si>
    <t>06.06.2023 18:16:20</t>
  </si>
  <si>
    <t>06.06.2023 18:18:05</t>
  </si>
  <si>
    <t>06.06.2023 18:18:06</t>
  </si>
  <si>
    <t>06.06.2023 18:18:08</t>
  </si>
  <si>
    <t>06.06.2023 18:18:09</t>
  </si>
  <si>
    <t>06.06.2023 18:18:11</t>
  </si>
  <si>
    <t>06.06.2023 18:19:21</t>
  </si>
  <si>
    <t>06.06.2023 18:19:23</t>
  </si>
  <si>
    <t>06.06.2023 18:19:24</t>
  </si>
  <si>
    <t>06.06.2023 18:19:25</t>
  </si>
  <si>
    <t>06.06.2023 18:19:26</t>
  </si>
  <si>
    <t>06.06.2023 18:19:28</t>
  </si>
  <si>
    <t>06.06.2023 18:19:29</t>
  </si>
  <si>
    <t>06.06.2023 18:19:30</t>
  </si>
  <si>
    <t>06.06.2023 18:19:57</t>
  </si>
  <si>
    <t>06.06.2023 18:19:58</t>
  </si>
  <si>
    <t>06.06.2023 18:20:07</t>
  </si>
  <si>
    <t>06.06.2023 18:20:09</t>
  </si>
  <si>
    <t>06.06.2023 18:20:10</t>
  </si>
  <si>
    <t>06.06.2023 18:20:11</t>
  </si>
  <si>
    <t>06.06.2023 18:20:13</t>
  </si>
  <si>
    <t>06.06.2023 18:20:23</t>
  </si>
  <si>
    <t>06.06.2023 18:20:24</t>
  </si>
  <si>
    <t>06.06.2023 18:20:26</t>
  </si>
  <si>
    <t>06.06.2023 18:20:29</t>
  </si>
  <si>
    <t>06.06.2023 18:20:30</t>
  </si>
  <si>
    <t>06.06.2023 18:20:32</t>
  </si>
  <si>
    <t>06.06.2023 18:22:20</t>
  </si>
  <si>
    <t>06.06.2023 18:22:21</t>
  </si>
  <si>
    <t>06.06.2023 18:22:23</t>
  </si>
  <si>
    <t>06.06.2023 18:22:24</t>
  </si>
  <si>
    <t>06.06.2023 18:22:25</t>
  </si>
  <si>
    <t>06.06.2023 18:22:26</t>
  </si>
  <si>
    <t>06.06.2023 18:22:28</t>
  </si>
  <si>
    <t>06.06.2023 18:22:36</t>
  </si>
  <si>
    <t>06.06.2023 18:22:38</t>
  </si>
  <si>
    <t>06.06.2023 18:22:39</t>
  </si>
  <si>
    <t>06.06.2023 18:22:40</t>
  </si>
  <si>
    <t>06.06.2023 18:22:42</t>
  </si>
  <si>
    <t>06.06.2023 18:22:43</t>
  </si>
  <si>
    <t>06.06.2023 18:22:49</t>
  </si>
  <si>
    <t>06.06.2023 18:22:50</t>
  </si>
  <si>
    <t>06.06.2023 18:22:52</t>
  </si>
  <si>
    <t>06.06.2023 18:22:53</t>
  </si>
  <si>
    <t>06.06.2023 18:22:55</t>
  </si>
  <si>
    <t>06.06.2023 18:22:57</t>
  </si>
  <si>
    <t>06.06.2023 18:22:59</t>
  </si>
  <si>
    <t>06.06.2023 18:23:00</t>
  </si>
  <si>
    <t>06.06.2023 18:24:44</t>
  </si>
  <si>
    <t>06.06.2023 18:24:45</t>
  </si>
  <si>
    <t>06.06.2023 18:24:47</t>
  </si>
  <si>
    <t>06.06.2023 18:24:48</t>
  </si>
  <si>
    <t>06.06.2023 18:24:50</t>
  </si>
  <si>
    <t>06.06.2023 18:24:51</t>
  </si>
  <si>
    <t>06.06.2023 18:24:53</t>
  </si>
  <si>
    <t>06.06.2023 18:25:17</t>
  </si>
  <si>
    <t>06.06.2023 18:25:18</t>
  </si>
  <si>
    <t>06.06.2023 18:25:21</t>
  </si>
  <si>
    <t>06.06.2023 18:25:23</t>
  </si>
  <si>
    <t>06.06.2023 18:25:24</t>
  </si>
  <si>
    <t>06.06.2023 18:25:26</t>
  </si>
  <si>
    <t>06.06.2023 18:25:36</t>
  </si>
  <si>
    <t>06.06.2023 18:25:38</t>
  </si>
  <si>
    <t>06.06.2023 18:25:39</t>
  </si>
  <si>
    <t>06.06.2023 18:25:40</t>
  </si>
  <si>
    <t>06.06.2023 18:25:42</t>
  </si>
  <si>
    <t>06.06.2023 18:25:43</t>
  </si>
  <si>
    <t>06.06.2023 18:25:44</t>
  </si>
  <si>
    <t>06.06.2023 18:25:47</t>
  </si>
  <si>
    <t>06.06.2023 18:26:02</t>
  </si>
  <si>
    <t>06.06.2023 18:26:05</t>
  </si>
  <si>
    <t>06.06.2023 18:26:08</t>
  </si>
  <si>
    <t>06.06.2023 18:26:09</t>
  </si>
  <si>
    <t>06.06.2023 18:26:11</t>
  </si>
  <si>
    <t>06.06.2023 18:26:12</t>
  </si>
  <si>
    <t>06.06.2023 18:26:14</t>
  </si>
  <si>
    <t>06.06.2023 18:26:15</t>
  </si>
  <si>
    <t>06.06.2023 18:26:42</t>
  </si>
  <si>
    <t>06.06.2023 18:26:44</t>
  </si>
  <si>
    <t>06.06.2023 18:26:45</t>
  </si>
  <si>
    <t>06.06.2023 18:26:46</t>
  </si>
  <si>
    <t>06.06.2023 18:26:48</t>
  </si>
  <si>
    <t>06.06.2023 18:26:49</t>
  </si>
  <si>
    <t>06.06.2023 18:26:50</t>
  </si>
  <si>
    <t>06.06.2023 18:26:51</t>
  </si>
  <si>
    <t>06.06.2023 18:28:38</t>
  </si>
  <si>
    <t>06.06.2023 18:28:39</t>
  </si>
  <si>
    <t>06.06.2023 18:28:40</t>
  </si>
  <si>
    <t>06.06.2023 18:28:42</t>
  </si>
  <si>
    <t>06.06.2023 18:28:43</t>
  </si>
  <si>
    <t>06.06.2023 18:28:44</t>
  </si>
  <si>
    <t>06.06.2023 18:28:45</t>
  </si>
  <si>
    <t>06.06.2023 18:28:47</t>
  </si>
  <si>
    <t>06.06.2023 18:29:16</t>
  </si>
  <si>
    <t>06.06.2023 18:29:19</t>
  </si>
  <si>
    <t>06.06.2023 18:29:21</t>
  </si>
  <si>
    <t>06.06.2023 18:29:22</t>
  </si>
  <si>
    <t>06.06.2023 18:29:24</t>
  </si>
  <si>
    <t>06.06.2023 18:30:13</t>
  </si>
  <si>
    <t>06.06.2023 18:30:15</t>
  </si>
  <si>
    <t>06.06.2023 18:30:16</t>
  </si>
  <si>
    <t>06.06.2023 18:30:17</t>
  </si>
  <si>
    <t>06.06.2023 18:30:23</t>
  </si>
  <si>
    <t>06.06.2023 18:30:28</t>
  </si>
  <si>
    <t>06.06.2023 18:31:13</t>
  </si>
  <si>
    <t>06.06.2023 18:31:14</t>
  </si>
  <si>
    <t>06.06.2023 18:31:15</t>
  </si>
  <si>
    <t>06.06.2023 18:31:17</t>
  </si>
  <si>
    <t>06.06.2023 18:31:18</t>
  </si>
  <si>
    <t>06.06.2023 18:31:19</t>
  </si>
  <si>
    <t>06.06.2023 18:31:21</t>
  </si>
  <si>
    <t>06.06.2023 18:31:29</t>
  </si>
  <si>
    <t>06.06.2023 18:31:31</t>
  </si>
  <si>
    <t>06.06.2023 18:31:32</t>
  </si>
  <si>
    <t>06.06.2023 18:31:33</t>
  </si>
  <si>
    <t>06.06.2023 18:31:35</t>
  </si>
  <si>
    <t>06.06.2023 18:31:36</t>
  </si>
  <si>
    <t>06.06.2023 18:31:37</t>
  </si>
  <si>
    <t>06.06.2023 18:32:29</t>
  </si>
  <si>
    <t>06.06.2023 18:33:35</t>
  </si>
  <si>
    <t>06.06.2023 18:33:37</t>
  </si>
  <si>
    <t>06.06.2023 18:33:38</t>
  </si>
  <si>
    <t>06.06.2023 18:33:39</t>
  </si>
  <si>
    <t>06.06.2023 18:33:41</t>
  </si>
  <si>
    <t>06.06.2023 18:33:42</t>
  </si>
  <si>
    <t>06.06.2023 18:33:43</t>
  </si>
  <si>
    <t>06.06.2023 18:33:44</t>
  </si>
  <si>
    <t>06.06.2023 18:35:40</t>
  </si>
  <si>
    <t>06.06.2023 18:35:41</t>
  </si>
  <si>
    <t>06.06.2023 18:35:42</t>
  </si>
  <si>
    <t>06.06.2023 18:35:44</t>
  </si>
  <si>
    <t>06.06.2023 18:35:45</t>
  </si>
  <si>
    <t>06.06.2023 18:35:57</t>
  </si>
  <si>
    <t>06.06.2023 18:36:01</t>
  </si>
  <si>
    <t>06.06.2023 18:36:03</t>
  </si>
  <si>
    <t>06.06.2023 18:36:04</t>
  </si>
  <si>
    <t>06.06.2023 18:36:05</t>
  </si>
  <si>
    <t>06.06.2023 18:36:06</t>
  </si>
  <si>
    <t>06.06.2023 18:36:14</t>
  </si>
  <si>
    <t>06.06.2023 18:36:17</t>
  </si>
  <si>
    <t>06.06.2023 18:36:18</t>
  </si>
  <si>
    <t>06.06.2023 18:36:20</t>
  </si>
  <si>
    <t>06.06.2023 18:36:21</t>
  </si>
  <si>
    <t>06.06.2023 18:36:38</t>
  </si>
  <si>
    <t>06.06.2023 18:36:39</t>
  </si>
  <si>
    <t>06.06.2023 18:36:40</t>
  </si>
  <si>
    <t>06.06.2023 18:36:42</t>
  </si>
  <si>
    <t>06.06.2023 18:36:43</t>
  </si>
  <si>
    <t>06.06.2023 18:36:44</t>
  </si>
  <si>
    <t>06.06.2023 18:36:48</t>
  </si>
  <si>
    <t>06.06.2023 18:36:50</t>
  </si>
  <si>
    <t>06.06.2023 18:36:51</t>
  </si>
  <si>
    <t>06.06.2023 18:36:52</t>
  </si>
  <si>
    <t>06.06.2023 18:36:54</t>
  </si>
  <si>
    <t>06.06.2023 18:36:55</t>
  </si>
  <si>
    <t>06.06.2023 18:36:56</t>
  </si>
  <si>
    <t>06.06.2023 18:36:57</t>
  </si>
  <si>
    <t>06.06.2023 18:36:59</t>
  </si>
  <si>
    <t>06.06.2023 18:38:37</t>
  </si>
  <si>
    <t>06.06.2023 18:39:51</t>
  </si>
  <si>
    <t>06.06.2023 18:39:52</t>
  </si>
  <si>
    <t>06.06.2023 18:39:54</t>
  </si>
  <si>
    <t>06.06.2023 18:39:55</t>
  </si>
  <si>
    <t>06.06.2023 18:39:56</t>
  </si>
  <si>
    <t>06.06.2023 18:39:57</t>
  </si>
  <si>
    <t>06.06.2023 18:39:59</t>
  </si>
  <si>
    <t>06.06.2023 18:40:16</t>
  </si>
  <si>
    <t>06.06.2023 18:40:18</t>
  </si>
  <si>
    <t>06.06.2023 18:40:19</t>
  </si>
  <si>
    <t>06.06.2023 18:40:21</t>
  </si>
  <si>
    <t>06.06.2023 18:40:22</t>
  </si>
  <si>
    <t>06.06.2023 18:40:23</t>
  </si>
  <si>
    <t>06.06.2023 18:40:24</t>
  </si>
  <si>
    <t>06.06.2023 18:41:21</t>
  </si>
  <si>
    <t>06.06.2023 18:41:23</t>
  </si>
  <si>
    <t>06.06.2023 18:41:24</t>
  </si>
  <si>
    <t>06.06.2023 18:41:25</t>
  </si>
  <si>
    <t>06.06.2023 18:41:26</t>
  </si>
  <si>
    <t>06.06.2023 18:41:28</t>
  </si>
  <si>
    <t>06.06.2023 18:41:32</t>
  </si>
  <si>
    <t>06.06.2023 18:41:33</t>
  </si>
  <si>
    <t>06.06.2023 18:41:35</t>
  </si>
  <si>
    <t>06.06.2023 18:41:36</t>
  </si>
  <si>
    <t>06.06.2023 18:41:38</t>
  </si>
  <si>
    <t>06.06.2023 18:41:39</t>
  </si>
  <si>
    <t>06.06.2023 18:41:41</t>
  </si>
  <si>
    <t>06.06.2023 18:41:42</t>
  </si>
  <si>
    <t>06.06.2023 18:41:50</t>
  </si>
  <si>
    <t>06.06.2023 18:41:51</t>
  </si>
  <si>
    <t>06.06.2023 18:41:53</t>
  </si>
  <si>
    <t>06.06.2023 18:41:54</t>
  </si>
  <si>
    <t>06.06.2023 18:41:56</t>
  </si>
  <si>
    <t>06.06.2023 18:41:57</t>
  </si>
  <si>
    <t>06.06.2023 18:42:33</t>
  </si>
  <si>
    <t>06.06.2023 18:42:35</t>
  </si>
  <si>
    <t>06.06.2023 18:42:36</t>
  </si>
  <si>
    <t>06.06.2023 18:42:37</t>
  </si>
  <si>
    <t>06.06.2023 18:42:39</t>
  </si>
  <si>
    <t>06.06.2023 18:42:40</t>
  </si>
  <si>
    <t>06.06.2023 18:42:41</t>
  </si>
  <si>
    <t>06.06.2023 18:43:02</t>
  </si>
  <si>
    <t>06.06.2023 18:43:03</t>
  </si>
  <si>
    <t>06.06.2023 18:43:05</t>
  </si>
  <si>
    <t>06.06.2023 18:43:06</t>
  </si>
  <si>
    <t>06.06.2023 18:43:07</t>
  </si>
  <si>
    <t>06.06.2023 18:43:08</t>
  </si>
  <si>
    <t>06.06.2023 18:43:10</t>
  </si>
  <si>
    <t>06.06.2023 18:43:12</t>
  </si>
  <si>
    <t>06.06.2023 18:43:18</t>
  </si>
  <si>
    <t>06.06.2023 18:43:20</t>
  </si>
  <si>
    <t>06.06.2023 18:43:21</t>
  </si>
  <si>
    <t>06.06.2023 18:43:23</t>
  </si>
  <si>
    <t>06.06.2023 18:43:24</t>
  </si>
  <si>
    <t>06.06.2023 18:43:27</t>
  </si>
  <si>
    <t>06.06.2023 18:43:29</t>
  </si>
  <si>
    <t>06.06.2023 18:43:30</t>
  </si>
  <si>
    <t>06.06.2023 18:43:32</t>
  </si>
  <si>
    <t>06.06.2023 18:45:20</t>
  </si>
  <si>
    <t>06.06.2023 18:45:21</t>
  </si>
  <si>
    <t>06.06.2023 18:45:22</t>
  </si>
  <si>
    <t>06.06.2023 18:45:25</t>
  </si>
  <si>
    <t>06.06.2023 18:45:27</t>
  </si>
  <si>
    <t>06.06.2023 18:45:28</t>
  </si>
  <si>
    <t>06.06.2023 18:46:26</t>
  </si>
  <si>
    <t>06.06.2023 18:46:28</t>
  </si>
  <si>
    <t>06.06.2023 18:46:29</t>
  </si>
  <si>
    <t>06.06.2023 18:46:31</t>
  </si>
  <si>
    <t>06.06.2023 18:46:32</t>
  </si>
  <si>
    <t>06.06.2023 18:46:34</t>
  </si>
  <si>
    <t>06.06.2023 18:47:29</t>
  </si>
  <si>
    <t>06.06.2023 18:47:31</t>
  </si>
  <si>
    <t>06.06.2023 18:47:32</t>
  </si>
  <si>
    <t>06.06.2023 18:47:33</t>
  </si>
  <si>
    <t>06.06.2023 18:47:34</t>
  </si>
  <si>
    <t>06.06.2023 18:47:39</t>
  </si>
  <si>
    <t>06.06.2023 18:47:46</t>
  </si>
  <si>
    <t>06.06.2023 18:47:48</t>
  </si>
  <si>
    <t>06.06.2023 18:47:49</t>
  </si>
  <si>
    <t>06.06.2023 18:47:51</t>
  </si>
  <si>
    <t>06.06.2023 18:47:52</t>
  </si>
  <si>
    <t>06.06.2023 18:47:54</t>
  </si>
  <si>
    <t>06.06.2023 18:47:55</t>
  </si>
  <si>
    <t>06.06.2023 18:47:57</t>
  </si>
  <si>
    <t>06.06.2023 18:48:22</t>
  </si>
  <si>
    <t>06.06.2023 18:48:24</t>
  </si>
  <si>
    <t>06.06.2023 18:48:25</t>
  </si>
  <si>
    <t>06.06.2023 18:48:28</t>
  </si>
  <si>
    <t>06.06.2023 18:48:30</t>
  </si>
  <si>
    <t>06.06.2023 18:48:33</t>
  </si>
  <si>
    <t>06.06.2023 18:48:46</t>
  </si>
  <si>
    <t>06.06.2023 18:51:13</t>
  </si>
  <si>
    <t>06.06.2023 18:51:15</t>
  </si>
  <si>
    <t>06.06.2023 18:51:16</t>
  </si>
  <si>
    <t>06.06.2023 18:51:17</t>
  </si>
  <si>
    <t>06.06.2023 18:51:18</t>
  </si>
  <si>
    <t>06.06.2023 18:51:21</t>
  </si>
  <si>
    <t>06.06.2023 18:51:42</t>
  </si>
  <si>
    <t>06.06.2023 18:51:44</t>
  </si>
  <si>
    <t>06.06.2023 18:51:45</t>
  </si>
  <si>
    <t>06.06.2023 18:51:46</t>
  </si>
  <si>
    <t>06.06.2023 18:51:48</t>
  </si>
  <si>
    <t>06.06.2023 18:51:49</t>
  </si>
  <si>
    <t>06.06.2023 18:51:50</t>
  </si>
  <si>
    <t>06.06.2023 18:51:51</t>
  </si>
  <si>
    <t>06.06.2023 18:51:53</t>
  </si>
  <si>
    <t>06.06.2023 18:51:54</t>
  </si>
  <si>
    <t>06.06.2023 18:51:57</t>
  </si>
  <si>
    <t>06.06.2023 18:52:00</t>
  </si>
  <si>
    <t>06.06.2023 18:52:01</t>
  </si>
  <si>
    <t>06.06.2023 18:52:02</t>
  </si>
  <si>
    <t>06.06.2023 18:52:17</t>
  </si>
  <si>
    <t>06.06.2023 18:52:19</t>
  </si>
  <si>
    <t>06.06.2023 18:52:20</t>
  </si>
  <si>
    <t>06.06.2023 18:52:22</t>
  </si>
  <si>
    <t>06.06.2023 18:52:23</t>
  </si>
  <si>
    <t>06.06.2023 18:52:44</t>
  </si>
  <si>
    <t>06.06.2023 18:52:45</t>
  </si>
  <si>
    <t>06.06.2023 18:52:48</t>
  </si>
  <si>
    <t>06.06.2023 18:52:50</t>
  </si>
  <si>
    <t>06.06.2023 18:52:51</t>
  </si>
  <si>
    <t>06.06.2023 18:52:53</t>
  </si>
  <si>
    <t>06.06.2023 18:52:56</t>
  </si>
  <si>
    <t>06.06.2023 18:52:57</t>
  </si>
  <si>
    <t>06.06.2023 18:52:59</t>
  </si>
  <si>
    <t>06.06.2023 18:53:00</t>
  </si>
  <si>
    <t>06.06.2023 18:53:02</t>
  </si>
  <si>
    <t>06.06.2023 18:53:03</t>
  </si>
  <si>
    <t>06.06.2023 18:53:38</t>
  </si>
  <si>
    <t>06.06.2023 18:53:39</t>
  </si>
  <si>
    <t>06.06.2023 18:53:40</t>
  </si>
  <si>
    <t>06.06.2023 18:53:42</t>
  </si>
  <si>
    <t>06.06.2023 18:53:43</t>
  </si>
  <si>
    <t>06.06.2023 18:53:46</t>
  </si>
  <si>
    <t>06.06.2023 18:53:47</t>
  </si>
  <si>
    <t>06.06.2023 18:53:48</t>
  </si>
  <si>
    <t>06.06.2023 18:54:07</t>
  </si>
  <si>
    <t>06.06.2023 18:54:09</t>
  </si>
  <si>
    <t>06.06.2023 18:54:10</t>
  </si>
  <si>
    <t>06.06.2023 18:54:12</t>
  </si>
  <si>
    <t>06.06.2023 18:54:13</t>
  </si>
  <si>
    <t>06.06.2023 18:54:15</t>
  </si>
  <si>
    <t>06.06.2023 18:54:16</t>
  </si>
  <si>
    <t>06.06.2023 18:54:18</t>
  </si>
  <si>
    <t>06.06.2023 18:54:19</t>
  </si>
  <si>
    <t>06.06.2023 18:54:25</t>
  </si>
  <si>
    <t>06.06.2023 18:54:27</t>
  </si>
  <si>
    <t>06.06.2023 18:54:28</t>
  </si>
  <si>
    <t>06.06.2023 18:54:29</t>
  </si>
  <si>
    <t>06.06.2023 18:54:31</t>
  </si>
  <si>
    <t>06.06.2023 18:54:32</t>
  </si>
  <si>
    <t>06.06.2023 18:54:33</t>
  </si>
  <si>
    <t>06.06.2023 18:54:34</t>
  </si>
  <si>
    <t>06.06.2023 18:54:36</t>
  </si>
  <si>
    <t>06.06.2023 18:54:37</t>
  </si>
  <si>
    <t>06.06.2023 18:54:43</t>
  </si>
  <si>
    <t>06.06.2023 18:54:44</t>
  </si>
  <si>
    <t>06.06.2023 18:54:45</t>
  </si>
  <si>
    <t>06.06.2023 18:54:47</t>
  </si>
  <si>
    <t>06.06.2023 18:54:48</t>
  </si>
  <si>
    <t>06.06.2023 18:54:51</t>
  </si>
  <si>
    <t>06.06.2023 18:54:52</t>
  </si>
  <si>
    <t>06.06.2023 18:54:54</t>
  </si>
  <si>
    <t>06.06.2023 18:54:55</t>
  </si>
  <si>
    <t>06.06.2023 18:54:57</t>
  </si>
  <si>
    <t>06.06.2023 18:55:00</t>
  </si>
  <si>
    <t>06.06.2023 18:55:01</t>
  </si>
  <si>
    <t>06.06.2023 18:55:03</t>
  </si>
  <si>
    <t>06.06.2023 18:55:04</t>
  </si>
  <si>
    <t>06.06.2023 18:55:06</t>
  </si>
  <si>
    <t>06.06.2023 18:55:07</t>
  </si>
  <si>
    <t>06.06.2023 18:55:08</t>
  </si>
  <si>
    <t>06.06.2023 18:55:10</t>
  </si>
  <si>
    <t>06.06.2023 18:55:11</t>
  </si>
  <si>
    <t>06.06.2023 18:55:12</t>
  </si>
  <si>
    <t>06.06.2023 18:55:13</t>
  </si>
  <si>
    <t>06.06.2023 18:55:15</t>
  </si>
  <si>
    <t>06.06.2023 18:56:19</t>
  </si>
  <si>
    <t>06.06.2023 18:56:20</t>
  </si>
  <si>
    <t>06.06.2023 18:56:22</t>
  </si>
  <si>
    <t>06.06.2023 18:56:23</t>
  </si>
  <si>
    <t>06.06.2023 18:56:25</t>
  </si>
  <si>
    <t>06.06.2023 18:56:26</t>
  </si>
  <si>
    <t>06.06.2023 18:56:28</t>
  </si>
  <si>
    <t>06.06.2023 18:56:29</t>
  </si>
  <si>
    <t>06.06.2023 18:56:31</t>
  </si>
  <si>
    <t>06.06.2023 18:56:32</t>
  </si>
  <si>
    <t>06.06.2023 18:56:37</t>
  </si>
  <si>
    <t>06.06.2023 18:56:38</t>
  </si>
  <si>
    <t>06.06.2023 18:56:40</t>
  </si>
  <si>
    <t>06.06.2023 18:56:41</t>
  </si>
  <si>
    <t>06.06.2023 18:56:43</t>
  </si>
  <si>
    <t>06.06.2023 18:56:44</t>
  </si>
  <si>
    <t>06.06.2023 18:56:46</t>
  </si>
  <si>
    <t>06.06.2023 18:59:41</t>
  </si>
  <si>
    <t>06.06.2023 18:59:43</t>
  </si>
  <si>
    <t>06.06.2023 18:59:44</t>
  </si>
  <si>
    <t>06.06.2023 18:59:46</t>
  </si>
  <si>
    <t>06.06.2023 18:59:47</t>
  </si>
  <si>
    <t>06.06.2023 18:59:49</t>
  </si>
  <si>
    <t>06.06.2023 18:59:50</t>
  </si>
  <si>
    <t>06.06.2023 19:00:43</t>
  </si>
  <si>
    <t>06.06.2023 19:00:44</t>
  </si>
  <si>
    <t>06.06.2023 19:00:46</t>
  </si>
  <si>
    <t>06.06.2023 19:00:47</t>
  </si>
  <si>
    <t>06.06.2023 19:00:48</t>
  </si>
  <si>
    <t>06.06.2023 19:00:51</t>
  </si>
  <si>
    <t>06.06.2023 19:00:52</t>
  </si>
  <si>
    <t>06.06.2023 19:00:53</t>
  </si>
  <si>
    <t>06.06.2023 19:01:19</t>
  </si>
  <si>
    <t>06.06.2023 19:01:20</t>
  </si>
  <si>
    <t>06.06.2023 19:01:21</t>
  </si>
  <si>
    <t>06.06.2023 19:01:23</t>
  </si>
  <si>
    <t>06.06.2023 19:01:24</t>
  </si>
  <si>
    <t>06.06.2023 19:01:25</t>
  </si>
  <si>
    <t>06.06.2023 19:01:26</t>
  </si>
  <si>
    <t>06.06.2023 19:01:28</t>
  </si>
  <si>
    <t>06.06.2023 19:04:57</t>
  </si>
  <si>
    <t>06.06.2023 19:04:59</t>
  </si>
  <si>
    <t>06.06.2023 19:05:00</t>
  </si>
  <si>
    <t>06.06.2023 19:05:01</t>
  </si>
  <si>
    <t>06.06.2023 19:05:03</t>
  </si>
  <si>
    <t>06.06.2023 19:11:05</t>
  </si>
  <si>
    <t>06.06.2023 19:11:07</t>
  </si>
  <si>
    <t>06.06.2023 19:11:08</t>
  </si>
  <si>
    <t>06.06.2023 19:11:10</t>
  </si>
  <si>
    <t>06.06.2023 19:11:11</t>
  </si>
  <si>
    <t>06.06.2023 19:11:13</t>
  </si>
  <si>
    <t>06.06.2023 19:11:14</t>
  </si>
  <si>
    <t>06.06.2023 19:11:29</t>
  </si>
  <si>
    <t>06.06.2023 19:11:30</t>
  </si>
  <si>
    <t>06.06.2023 19:11:32</t>
  </si>
  <si>
    <t>06.06.2023 19:11:56</t>
  </si>
  <si>
    <t>06.06.2023 19:11:57</t>
  </si>
  <si>
    <t>06.06.2023 19:11:59</t>
  </si>
  <si>
    <t>06.06.2023 19:12:00</t>
  </si>
  <si>
    <t>06.06.2023 19:12:31</t>
  </si>
  <si>
    <t>06.06.2023 19:12:33</t>
  </si>
  <si>
    <t>06.06.2023 19:12:36</t>
  </si>
  <si>
    <t>06.06.2023 19:12:37</t>
  </si>
  <si>
    <t>06.06.2023 19:12:39</t>
  </si>
  <si>
    <t>06.06.2023 19:12:42</t>
  </si>
  <si>
    <t>06.06.2023 19:13:39</t>
  </si>
  <si>
    <t>06.06.2023 19:13:40</t>
  </si>
  <si>
    <t>06.06.2023 19:13:42</t>
  </si>
  <si>
    <t>06.06.2023 19:13:43</t>
  </si>
  <si>
    <t>06.06.2023 19:13:45</t>
  </si>
  <si>
    <t>06.06.2023 19:14:59</t>
  </si>
  <si>
    <t>06.06.2023 19:15:01</t>
  </si>
  <si>
    <t>06.06.2023 19:15:02</t>
  </si>
  <si>
    <t>06.06.2023 19:15:04</t>
  </si>
  <si>
    <t>06.06.2023 19:15:05</t>
  </si>
  <si>
    <t>06.06.2023 19:15:07</t>
  </si>
  <si>
    <t>06.06.2023 19:15:08</t>
  </si>
  <si>
    <t>06.06.2023 19:15:10</t>
  </si>
  <si>
    <t>06.06.2023 19:16:19</t>
  </si>
  <si>
    <t>06.06.2023 19:16:20</t>
  </si>
  <si>
    <t>06.06.2023 19:16:22</t>
  </si>
  <si>
    <t>06.06.2023 19:16:23</t>
  </si>
  <si>
    <t>06.06.2023 19:16:25</t>
  </si>
  <si>
    <t>06.06.2023 19:18:08</t>
  </si>
  <si>
    <t>06.06.2023 19:18:10</t>
  </si>
  <si>
    <t>06.06.2023 19:18:11</t>
  </si>
  <si>
    <t>06.06.2023 19:18:16</t>
  </si>
  <si>
    <t>06.06.2023 19:18:17</t>
  </si>
  <si>
    <t>06.06.2023 19:18:19</t>
  </si>
  <si>
    <t>06.06.2023 19:18:20</t>
  </si>
  <si>
    <t>06.06.2023 19:21:14</t>
  </si>
  <si>
    <t>06.06.2023 19:21:19</t>
  </si>
  <si>
    <t>06.06.2023 19:21:20</t>
  </si>
  <si>
    <t>06.06.2023 19:21:22</t>
  </si>
  <si>
    <t>06.06.2023 19:21:25</t>
  </si>
  <si>
    <t>06.06.2023 19:21:26</t>
  </si>
  <si>
    <t>06.06.2023 19:21:29</t>
  </si>
  <si>
    <t>06.06.2023 19:21:31</t>
  </si>
  <si>
    <t>06.06.2023 19:21:34</t>
  </si>
  <si>
    <t>06.06.2023 19:21:37</t>
  </si>
  <si>
    <t>06.06.2023 19:21:38</t>
  </si>
  <si>
    <t>06.06.2023 19:21:41</t>
  </si>
  <si>
    <t>06.06.2023 19:21:43</t>
  </si>
  <si>
    <t>06.06.2023 19:21:44</t>
  </si>
  <si>
    <t>06.06.2023 19:22:28</t>
  </si>
  <si>
    <t>06.06.2023 19:22:29</t>
  </si>
  <si>
    <t>06.06.2023 19:22:31</t>
  </si>
  <si>
    <t>06.06.2023 19:22:32</t>
  </si>
  <si>
    <t>06.06.2023 19:22:34</t>
  </si>
  <si>
    <t>06.06.2023 19:22:35</t>
  </si>
  <si>
    <t>06.06.2023 19:22:37</t>
  </si>
  <si>
    <t>06.06.2023 19:23:04</t>
  </si>
  <si>
    <t>06.06.2023 19:23:05</t>
  </si>
  <si>
    <t>06.06.2023 19:23:07</t>
  </si>
  <si>
    <t>06.06.2023 19:23:08</t>
  </si>
  <si>
    <t>06.06.2023 19:23:09</t>
  </si>
  <si>
    <t>06.06.2023 19:23:11</t>
  </si>
  <si>
    <t>06.06.2023 19:25:53</t>
  </si>
  <si>
    <t>06.06.2023 19:25:54</t>
  </si>
  <si>
    <t>06.06.2023 19:25:56</t>
  </si>
  <si>
    <t>06.06.2023 19:25:57</t>
  </si>
  <si>
    <t>06.06.2023 19:25:59</t>
  </si>
  <si>
    <t>06.06.2023 19:26:00</t>
  </si>
  <si>
    <t>06.06.2023 19:26:02</t>
  </si>
  <si>
    <t>06.06.2023 19:26:39</t>
  </si>
  <si>
    <t>06.06.2023 19:26:41</t>
  </si>
  <si>
    <t>06.06.2023 19:26:45</t>
  </si>
  <si>
    <t>06.06.2023 19:26:47</t>
  </si>
  <si>
    <t>06.06.2023 19:26:48</t>
  </si>
  <si>
    <t>06.06.2023 19:26:50</t>
  </si>
  <si>
    <t>06.06.2023 19:26:51</t>
  </si>
  <si>
    <t>06.06.2023 19:26:53</t>
  </si>
  <si>
    <t>06.06.2023 19:26:54</t>
  </si>
  <si>
    <t>06.06.2023 19:26:56</t>
  </si>
  <si>
    <t>06.06.2023 19:27:06</t>
  </si>
  <si>
    <t>06.06.2023 19:27:08</t>
  </si>
  <si>
    <t>06.06.2023 19:27:09</t>
  </si>
  <si>
    <t>06.06.2023 19:27:12</t>
  </si>
  <si>
    <t>06.06.2023 19:27:15</t>
  </si>
  <si>
    <t>06.06.2023 19:28:25</t>
  </si>
  <si>
    <t>06.06.2023 19:28:27</t>
  </si>
  <si>
    <t>06.06.2023 19:28:28</t>
  </si>
  <si>
    <t>06.06.2023 19:28:30</t>
  </si>
  <si>
    <t>06.06.2023 19:28:31</t>
  </si>
  <si>
    <t>06.06.2023 19:28:33</t>
  </si>
  <si>
    <t>06.06.2023 19:28:34</t>
  </si>
  <si>
    <t>06.06.2023 19:29:16</t>
  </si>
  <si>
    <t>06.06.2023 19:29:18</t>
  </si>
  <si>
    <t>06.06.2023 19:29:19</t>
  </si>
  <si>
    <t>06.06.2023 19:29:42</t>
  </si>
  <si>
    <t>06.06.2023 19:29:43</t>
  </si>
  <si>
    <t>06.06.2023 19:29:45</t>
  </si>
  <si>
    <t>06.06.2023 19:29:46</t>
  </si>
  <si>
    <t>06.06.2023 19:29:48</t>
  </si>
  <si>
    <t>06.06.2023 19:29:49</t>
  </si>
  <si>
    <t>06.06.2023 19:29:51</t>
  </si>
  <si>
    <t>06.06.2023 19:29:52</t>
  </si>
  <si>
    <t>06.06.2023 19:30:45</t>
  </si>
  <si>
    <t>06.06.2023 19:30:48</t>
  </si>
  <si>
    <t>06.06.2023 19:30:49</t>
  </si>
  <si>
    <t>06.06.2023 19:30:51</t>
  </si>
  <si>
    <t>06.06.2023 19:32:28</t>
  </si>
  <si>
    <t>06.06.2023 19:32:30</t>
  </si>
  <si>
    <t>06.06.2023 19:32:33</t>
  </si>
  <si>
    <t>06.06.2023 19:32:34</t>
  </si>
  <si>
    <t>06.06.2023 19:32:36</t>
  </si>
  <si>
    <t>06.06.2023 19:32:37</t>
  </si>
  <si>
    <t>06.06.2023 19:32:39</t>
  </si>
  <si>
    <t>06.06.2023 19:36:45</t>
  </si>
  <si>
    <t>06.06.2023 19:37:37</t>
  </si>
  <si>
    <t>06.06.2023 19:38:07</t>
  </si>
  <si>
    <t>06.06.2023 19:38:09</t>
  </si>
  <si>
    <t>06.06.2023 19:38:10</t>
  </si>
  <si>
    <t>06.06.2023 19:38:12</t>
  </si>
  <si>
    <t>06.06.2023 19:38:13</t>
  </si>
  <si>
    <t>06.06.2023 19:38:15</t>
  </si>
  <si>
    <t>06.06.2023 19:38:16</t>
  </si>
  <si>
    <t>06.06.2023 19:38:48</t>
  </si>
  <si>
    <t>06.06.2023 19:38:49</t>
  </si>
  <si>
    <t>06.06.2023 19:38:51</t>
  </si>
  <si>
    <t>06.06.2023 19:38:52</t>
  </si>
  <si>
    <t>06.06.2023 19:38:54</t>
  </si>
  <si>
    <t>06.06.2023 19:38:55</t>
  </si>
  <si>
    <t>06.06.2023 19:38:57</t>
  </si>
  <si>
    <t>06.06.2023 19:38:58</t>
  </si>
  <si>
    <t>06.06.2023 19:41:42</t>
  </si>
  <si>
    <t>06.06.2023 19:41:43</t>
  </si>
  <si>
    <t>06.06.2023 19:41:45</t>
  </si>
  <si>
    <t>06.06.2023 19:41:46</t>
  </si>
  <si>
    <t>06.06.2023 19:41:48</t>
  </si>
  <si>
    <t>06.06.2023 19:41:51</t>
  </si>
  <si>
    <t>06.06.2023 19:43:46</t>
  </si>
  <si>
    <t>06.06.2023 19:43:48</t>
  </si>
  <si>
    <t>06.06.2023 19:43:49</t>
  </si>
  <si>
    <t>06.06.2023 19:43:51</t>
  </si>
  <si>
    <t>06.06.2023 19:43:52</t>
  </si>
  <si>
    <t>06.06.2023 19:43:54</t>
  </si>
  <si>
    <t>06.06.2023 19:43:55</t>
  </si>
  <si>
    <t>06.06.2023 19:43:57</t>
  </si>
  <si>
    <t>06.06.2023 19:43:58</t>
  </si>
  <si>
    <t>06.06.2023 19:44:00</t>
  </si>
  <si>
    <t>06.06.2023 19:44:01</t>
  </si>
  <si>
    <t>06.06.2023 19:46:33</t>
  </si>
  <si>
    <t>06.06.2023 19:46:34</t>
  </si>
  <si>
    <t>06.06.2023 19:46:36</t>
  </si>
  <si>
    <t>06.06.2023 19:46:37</t>
  </si>
  <si>
    <t>06.06.2023 19:46:40</t>
  </si>
  <si>
    <t>06.06.2023 19:47:24</t>
  </si>
  <si>
    <t>06.06.2023 19:47:25</t>
  </si>
  <si>
    <t>06.06.2023 19:47:27</t>
  </si>
  <si>
    <t>06.06.2023 19:47:28</t>
  </si>
  <si>
    <t>06.06.2023 19:47:30</t>
  </si>
  <si>
    <t>06.06.2023 19:48:37</t>
  </si>
  <si>
    <t>06.06.2023 19:49:19</t>
  </si>
  <si>
    <t>06.06.2023 19:49:24</t>
  </si>
  <si>
    <t>06.06.2023 19:49:25</t>
  </si>
  <si>
    <t>06.06.2023 19:49:28</t>
  </si>
  <si>
    <t>06.06.2023 19:49:55</t>
  </si>
  <si>
    <t>06.06.2023 19:49:57</t>
  </si>
  <si>
    <t>06.06.2023 19:49:58</t>
  </si>
  <si>
    <t>06.06.2023 19:50:00</t>
  </si>
  <si>
    <t>06.06.2023 19:50:01</t>
  </si>
  <si>
    <t>06.06.2023 19:50:04</t>
  </si>
  <si>
    <t>06.06.2023 19:52:01</t>
  </si>
  <si>
    <t>06.06.2023 19:52:03</t>
  </si>
  <si>
    <t>06.06.2023 19:53:07</t>
  </si>
  <si>
    <t>06.06.2023 19:53:09</t>
  </si>
  <si>
    <t>06.06.2023 19:53:10</t>
  </si>
  <si>
    <t>06.06.2023 19:53:12</t>
  </si>
  <si>
    <t>06.06.2023 19:53:13</t>
  </si>
  <si>
    <t>06.06.2023 19:53:16</t>
  </si>
  <si>
    <t>06.06.2023 19:53:19</t>
  </si>
  <si>
    <t>06.06.2023 19:53:21</t>
  </si>
  <si>
    <t>06.06.2023 19:53:27</t>
  </si>
  <si>
    <t>06.06.2023 19:53:28</t>
  </si>
  <si>
    <t>06.06.2023 19:53:30</t>
  </si>
  <si>
    <t>06.06.2023 19:53:31</t>
  </si>
  <si>
    <t>06.06.2023 19:53:33</t>
  </si>
  <si>
    <t>06.06.2023 19:53:34</t>
  </si>
  <si>
    <t>06.06.2023 19:54:51</t>
  </si>
  <si>
    <t>06.06.2023 19:54:52</t>
  </si>
  <si>
    <t>06.06.2023 19:54:54</t>
  </si>
  <si>
    <t>06.06.2023 19:54:55</t>
  </si>
  <si>
    <t>06.06.2023 19:54:57</t>
  </si>
  <si>
    <t>06.06.2023 19:54:58</t>
  </si>
  <si>
    <t>06.06.2023 19:55:00</t>
  </si>
  <si>
    <t>06.06.2023 19:55:31</t>
  </si>
  <si>
    <t>06.06.2023 19:55:33</t>
  </si>
  <si>
    <t>06.06.2023 19:55:34</t>
  </si>
  <si>
    <t>06.06.2023 19:55:36</t>
  </si>
  <si>
    <t>06.06.2023 19:55:37</t>
  </si>
  <si>
    <t>06.06.2023 19:55:39</t>
  </si>
  <si>
    <t>06.06.2023 19:55:54</t>
  </si>
  <si>
    <t>06.06.2023 19:56:01</t>
  </si>
  <si>
    <t>06.06.2023 19:56:03</t>
  </si>
  <si>
    <t>06.06.2023 19:56:04</t>
  </si>
  <si>
    <t>06.06.2023 19:56:06</t>
  </si>
  <si>
    <t>06.06.2023 19:56:34</t>
  </si>
  <si>
    <t>06.06.2023 19:56:36</t>
  </si>
  <si>
    <t>06.06.2023 19:56:37</t>
  </si>
  <si>
    <t>06.06.2023 19:56:39</t>
  </si>
  <si>
    <t>06.06.2023 19:56:40</t>
  </si>
  <si>
    <t>06.06.2023 19:56:43</t>
  </si>
  <si>
    <t>06.06.2023 19:58:34</t>
  </si>
  <si>
    <t>06.06.2023 19:58:36</t>
  </si>
  <si>
    <t>06.06.2023 19:58:37</t>
  </si>
  <si>
    <t>06.06.2023 19:58:40</t>
  </si>
  <si>
    <t>06.06.2023 19:58:42</t>
  </si>
  <si>
    <t>06.06.2023 19:58:45</t>
  </si>
  <si>
    <t>06.06.2023 19:58:46</t>
  </si>
  <si>
    <t>06.06.2023 20:00:21</t>
  </si>
  <si>
    <t>06.06.2023 20:00:22</t>
  </si>
  <si>
    <t>06.06.2023 20:00:24</t>
  </si>
  <si>
    <t>06.06.2023 20:00:25</t>
  </si>
  <si>
    <t>06.06.2023 20:00:27</t>
  </si>
  <si>
    <t>06.06.2023 20:00:28</t>
  </si>
  <si>
    <t>06.06.2023 20:00:30</t>
  </si>
  <si>
    <t>06.06.2023 20:01:00</t>
  </si>
  <si>
    <t>06.06.2023 20:01:01</t>
  </si>
  <si>
    <t>06.06.2023 20:01:03</t>
  </si>
  <si>
    <t>06.06.2023 20:01:04</t>
  </si>
  <si>
    <t>06.06.2023 20:01:06</t>
  </si>
  <si>
    <t>06.06.2023 20:01:07</t>
  </si>
  <si>
    <t>06.06.2023 20:01:09</t>
  </si>
  <si>
    <t>06.06.2023 20:01:10</t>
  </si>
  <si>
    <t>06.06.2023 20:01:12</t>
  </si>
  <si>
    <t>06.06.2023 20:02:52</t>
  </si>
  <si>
    <t>06.06.2023 20:02:54</t>
  </si>
  <si>
    <t>06.06.2023 20:02:55</t>
  </si>
  <si>
    <t>06.06.2023 20:02:57</t>
  </si>
  <si>
    <t>06.06.2023 20:03:00</t>
  </si>
  <si>
    <t>06.06.2023 20:03:03</t>
  </si>
  <si>
    <t>06.06.2023 20:03:04</t>
  </si>
  <si>
    <t>06.06.2023 20:03:06</t>
  </si>
  <si>
    <t>06.06.2023 20:03:07</t>
  </si>
  <si>
    <t>06.06.2023 20:03:09</t>
  </si>
  <si>
    <t>06.06.2023 20:03:10</t>
  </si>
  <si>
    <t>06.06.2023 20:03:12</t>
  </si>
  <si>
    <t>06.06.2023 20:03:45</t>
  </si>
  <si>
    <t>06.06.2023 20:03:51</t>
  </si>
  <si>
    <t>06.06.2023 20:03:52</t>
  </si>
  <si>
    <t>06.06.2023 20:03:54</t>
  </si>
  <si>
    <t>06.06.2023 20:03:55</t>
  </si>
  <si>
    <t>06.06.2023 20:04:00</t>
  </si>
  <si>
    <t>06.06.2023 20:04:07</t>
  </si>
  <si>
    <t>06.06.2023 20:04:09</t>
  </si>
  <si>
    <t>06.06.2023 20:04:10</t>
  </si>
  <si>
    <t>06.06.2023 20:04:13</t>
  </si>
  <si>
    <t>06.06.2023 20:04:15</t>
  </si>
  <si>
    <t>06.06.2023 20:04:16</t>
  </si>
  <si>
    <t>06.06.2023 20:04:18</t>
  </si>
  <si>
    <t>06.06.2023 20:04:19</t>
  </si>
  <si>
    <t>06.06.2023 20:05:00</t>
  </si>
  <si>
    <t>06.06.2023 20:05:04</t>
  </si>
  <si>
    <t>06.06.2023 20:05:06</t>
  </si>
  <si>
    <t>06.06.2023 20:05:09</t>
  </si>
  <si>
    <t>06.06.2023 20:06:33</t>
  </si>
  <si>
    <t>06.06.2023 20:06:34</t>
  </si>
  <si>
    <t>06.06.2023 20:06:36</t>
  </si>
  <si>
    <t>06.06.2023 20:06:37</t>
  </si>
  <si>
    <t>06.06.2023 20:06:39</t>
  </si>
  <si>
    <t>06.06.2023 20:06:40</t>
  </si>
  <si>
    <t>06.06.2023 20:06:42</t>
  </si>
  <si>
    <t>06.06.2023 20:06:43</t>
  </si>
  <si>
    <t>06.06.2023 20:07:16</t>
  </si>
  <si>
    <t>06.06.2023 20:07:18</t>
  </si>
  <si>
    <t>06.06.2023 20:07:21</t>
  </si>
  <si>
    <t>06.06.2023 20:07:22</t>
  </si>
  <si>
    <t>06.06.2023 20:07:24</t>
  </si>
  <si>
    <t>06.06.2023 20:08:05</t>
  </si>
  <si>
    <t>06.06.2023 20:08:07</t>
  </si>
  <si>
    <t>06.06.2023 20:08:08</t>
  </si>
  <si>
    <t>06.06.2023 20:08:10</t>
  </si>
  <si>
    <t>06.06.2023 20:08:11</t>
  </si>
  <si>
    <t>06.06.2023 20:08:13</t>
  </si>
  <si>
    <t>06.06.2023 20:08:14</t>
  </si>
  <si>
    <t>06.06.2023 20:08:41</t>
  </si>
  <si>
    <t>06.06.2023 20:08:43</t>
  </si>
  <si>
    <t>06.06.2023 20:08:44</t>
  </si>
  <si>
    <t>06.06.2023 20:08:46</t>
  </si>
  <si>
    <t>06.06.2023 20:10:11</t>
  </si>
  <si>
    <t>06.06.2023 20:10:13</t>
  </si>
  <si>
    <t>06.06.2023 20:10:14</t>
  </si>
  <si>
    <t>06.06.2023 20:10:16</t>
  </si>
  <si>
    <t>06.06.2023 20:10:17</t>
  </si>
  <si>
    <t>06.06.2023 20:10:19</t>
  </si>
  <si>
    <t>06.06.2023 20:10:20</t>
  </si>
  <si>
    <t>06.06.2023 20:10:22</t>
  </si>
  <si>
    <t>06.06.2023 20:10:23</t>
  </si>
  <si>
    <t>06.06.2023 20:12:26</t>
  </si>
  <si>
    <t>06.06.2023 20:12:28</t>
  </si>
  <si>
    <t>06.06.2023 20:12:29</t>
  </si>
  <si>
    <t>06.06.2023 20:17:13</t>
  </si>
  <si>
    <t>06.06.2023 20:17:14</t>
  </si>
  <si>
    <t>06.06.2023 20:17:16</t>
  </si>
  <si>
    <t>06.06.2023 20:17:17</t>
  </si>
  <si>
    <t>06.06.2023 20:17:19</t>
  </si>
  <si>
    <t>06.06.2023 20:17:22</t>
  </si>
  <si>
    <t>06.06.2023 20:17:25</t>
  </si>
  <si>
    <t>06.06.2023 20:18:55</t>
  </si>
  <si>
    <t>06.06.2023 20:18:56</t>
  </si>
  <si>
    <t>06.06.2023 20:18:58</t>
  </si>
  <si>
    <t>06.06.2023 20:18:59</t>
  </si>
  <si>
    <t>06.06.2023 20:19:01</t>
  </si>
  <si>
    <t>06.06.2023 20:19:02</t>
  </si>
  <si>
    <t>06.06.2023 20:19:04</t>
  </si>
  <si>
    <t>06.06.2023 20:20:08</t>
  </si>
  <si>
    <t>06.06.2023 20:20:10</t>
  </si>
  <si>
    <t>06.06.2023 20:20:11</t>
  </si>
  <si>
    <t>06.06.2023 20:20:13</t>
  </si>
  <si>
    <t>06.06.2023 20:20:14</t>
  </si>
  <si>
    <t>06.06.2023 20:20:16</t>
  </si>
  <si>
    <t>06.06.2023 20:20:19</t>
  </si>
  <si>
    <t>06.06.2023 20:21:07</t>
  </si>
  <si>
    <t>06.06.2023 20:21:08</t>
  </si>
  <si>
    <t>06.06.2023 20:21:10</t>
  </si>
  <si>
    <t>06.06.2023 20:21:11</t>
  </si>
  <si>
    <t>06.06.2023 20:21:13</t>
  </si>
  <si>
    <t>06.06.2023 20:21:16</t>
  </si>
  <si>
    <t>06.06.2023 20:21:49</t>
  </si>
  <si>
    <t>06.06.2023 20:21:50</t>
  </si>
  <si>
    <t>06.06.2023 20:21:52</t>
  </si>
  <si>
    <t>06.06.2023 20:21:55</t>
  </si>
  <si>
    <t>06.06.2023 20:21:56</t>
  </si>
  <si>
    <t>06.06.2023 20:21:58</t>
  </si>
  <si>
    <t>06.06.2023 20:21:59</t>
  </si>
  <si>
    <t>06.06.2023 20:22:01</t>
  </si>
  <si>
    <t>06.06.2023 20:22:02</t>
  </si>
  <si>
    <t>06.06.2023 20:25:18</t>
  </si>
  <si>
    <t>06.06.2023 20:25:20</t>
  </si>
  <si>
    <t>06.06.2023 20:25:21</t>
  </si>
  <si>
    <t>06.06.2023 20:25:23</t>
  </si>
  <si>
    <t>06.06.2023 20:25:24</t>
  </si>
  <si>
    <t>06.06.2023 20:25:26</t>
  </si>
  <si>
    <t>06.06.2023 20:25:27</t>
  </si>
  <si>
    <t>06.06.2023 20:25:29</t>
  </si>
  <si>
    <t>06.06.2023 20:25:30</t>
  </si>
  <si>
    <t>06.06.2023 20:25:32</t>
  </si>
  <si>
    <t>06.06.2023 20:25:33</t>
  </si>
  <si>
    <t>06.06.2023 20:27:30</t>
  </si>
  <si>
    <t>06.06.2023 20:27:32</t>
  </si>
  <si>
    <t>06.06.2023 20:27:33</t>
  </si>
  <si>
    <t>06.06.2023 20:27:35</t>
  </si>
  <si>
    <t>06.06.2023 20:27:36</t>
  </si>
  <si>
    <t>06.06.2023 20:27:38</t>
  </si>
  <si>
    <t>06.06.2023 20:28:06</t>
  </si>
  <si>
    <t>06.06.2023 20:28:08</t>
  </si>
  <si>
    <t>06.06.2023 20:28:09</t>
  </si>
  <si>
    <t>06.06.2023 20:28:11</t>
  </si>
  <si>
    <t>06.06.2023 20:28:12</t>
  </si>
  <si>
    <t>06.06.2023 20:32:29</t>
  </si>
  <si>
    <t>06.06.2023 20:32:30</t>
  </si>
  <si>
    <t>06.06.2023 20:32:32</t>
  </si>
  <si>
    <t>06.06.2023 20:32:33</t>
  </si>
  <si>
    <t>06.06.2023 20:32:36</t>
  </si>
  <si>
    <t>06.06.2023 20:32:38</t>
  </si>
  <si>
    <t>06.06.2023 20:32:47</t>
  </si>
  <si>
    <t>06.06.2023 20:32:48</t>
  </si>
  <si>
    <t>06.06.2023 20:32:50</t>
  </si>
  <si>
    <t>06.06.2023 20:32:51</t>
  </si>
  <si>
    <t>06.06.2023 20:32:53</t>
  </si>
  <si>
    <t>06.06.2023 20:32:54</t>
  </si>
  <si>
    <t>06.06.2023 20:32:57</t>
  </si>
  <si>
    <t>06.06.2023 20:35:39</t>
  </si>
  <si>
    <t>06.06.2023 20:35:40</t>
  </si>
  <si>
    <t>06.06.2023 20:35:42</t>
  </si>
  <si>
    <t>06.06.2023 20:35:43</t>
  </si>
  <si>
    <t>06.06.2023 20:35:46</t>
  </si>
  <si>
    <t>06.06.2023 20:35:48</t>
  </si>
  <si>
    <t>06.06.2023 20:35:49</t>
  </si>
  <si>
    <t>06.06.2023 20:35:51</t>
  </si>
  <si>
    <t>06.06.2023 20:41:22</t>
  </si>
  <si>
    <t>06.06.2023 20:45:16</t>
  </si>
  <si>
    <t>06.06.2023 20:45:19</t>
  </si>
  <si>
    <t>06.06.2023 20:45:21</t>
  </si>
  <si>
    <t>06.06.2023 20:45:22</t>
  </si>
  <si>
    <t>06.06.2023 20:45:24</t>
  </si>
  <si>
    <t>06.06.2023 20:45:25</t>
  </si>
  <si>
    <t>06.06.2023 20:45:27</t>
  </si>
  <si>
    <t>06.06.2023 20:45:28</t>
  </si>
  <si>
    <t>06.06.2023 20:45:30</t>
  </si>
  <si>
    <t>06.06.2023 20:45:33</t>
  </si>
  <si>
    <t>06.06.2023 20:46:18</t>
  </si>
  <si>
    <t>06.06.2023 20:46:21</t>
  </si>
  <si>
    <t>06.06.2023 20:46:22</t>
  </si>
  <si>
    <t>06.06.2023 20:46:24</t>
  </si>
  <si>
    <t>06.06.2023 20:46:25</t>
  </si>
  <si>
    <t>06.06.2023 20:46:27</t>
  </si>
  <si>
    <t>06.06.2023 20:46:28</t>
  </si>
  <si>
    <t>06.06.2023 20:46:30</t>
  </si>
  <si>
    <t>06.06.2023 20:47:09</t>
  </si>
  <si>
    <t>06.06.2023 20:47:10</t>
  </si>
  <si>
    <t>06.06.2023 20:47:12</t>
  </si>
  <si>
    <t>06.06.2023 20:47:13</t>
  </si>
  <si>
    <t>06.06.2023 20:47:19</t>
  </si>
  <si>
    <t>06.06.2023 20:47:22</t>
  </si>
  <si>
    <t>06.06.2023 20:47:23</t>
  </si>
  <si>
    <t>06.06.2023 20:47:25</t>
  </si>
  <si>
    <t>06.06.2023 20:47:26</t>
  </si>
  <si>
    <t>06.06.2023 20:47:28</t>
  </si>
  <si>
    <t>06.06.2023 20:47:29</t>
  </si>
  <si>
    <t>06.06.2023 20:47:31</t>
  </si>
  <si>
    <t>06.06.2023 20:47:32</t>
  </si>
  <si>
    <t>06.06.2023 20:47:34</t>
  </si>
  <si>
    <t>06.06.2023 20:48:17</t>
  </si>
  <si>
    <t>06.06.2023 20:48:19</t>
  </si>
  <si>
    <t>06.06.2023 20:48:20</t>
  </si>
  <si>
    <t>06.06.2023 20:48:22</t>
  </si>
  <si>
    <t>06.06.2023 20:48:23</t>
  </si>
  <si>
    <t>06.06.2023 20:49:04</t>
  </si>
  <si>
    <t>06.06.2023 20:49:05</t>
  </si>
  <si>
    <t>06.06.2023 20:49:07</t>
  </si>
  <si>
    <t>06.06.2023 20:49:08</t>
  </si>
  <si>
    <t>06.06.2023 20:49:10</t>
  </si>
  <si>
    <t>06.06.2023 20:49:11</t>
  </si>
  <si>
    <t>06.06.2023 20:49:13</t>
  </si>
  <si>
    <t>06.06.2023 20:49:53</t>
  </si>
  <si>
    <t>06.06.2023 20:49:55</t>
  </si>
  <si>
    <t>06.06.2023 20:49:56</t>
  </si>
  <si>
    <t>06.06.2023 20:49:58</t>
  </si>
  <si>
    <t>06.06.2023 20:49:59</t>
  </si>
  <si>
    <t>06.06.2023 20:50:01</t>
  </si>
  <si>
    <t>06.06.2023 20:50:02</t>
  </si>
  <si>
    <t>06.06.2023 20:50:04</t>
  </si>
  <si>
    <t>06.06.2023 20:50:05</t>
  </si>
  <si>
    <t>06.06.2023 20:51:17</t>
  </si>
  <si>
    <t>06.06.2023 20:51:19</t>
  </si>
  <si>
    <t>06.06.2023 20:51:20</t>
  </si>
  <si>
    <t>06.06.2023 20:51:25</t>
  </si>
  <si>
    <t>06.06.2023 20:51:26</t>
  </si>
  <si>
    <t>06.06.2023 20:51:28</t>
  </si>
  <si>
    <t>06.06.2023 20:51:50</t>
  </si>
  <si>
    <t>06.06.2023 20:51:53</t>
  </si>
  <si>
    <t>06.06.2023 20:51:55</t>
  </si>
  <si>
    <t>06.06.2023 20:51:56</t>
  </si>
  <si>
    <t>06.06.2023 20:51:58</t>
  </si>
  <si>
    <t>06.06.2023 20:51:59</t>
  </si>
  <si>
    <t>06.06.2023 20:52:01</t>
  </si>
  <si>
    <t>06.06.2023 20:52:02</t>
  </si>
  <si>
    <t>06.06.2023 20:52:05</t>
  </si>
  <si>
    <t>06.06.2023 20:52:07</t>
  </si>
  <si>
    <t>06.06.2023 20:52:53</t>
  </si>
  <si>
    <t>06.06.2023 20:52:55</t>
  </si>
  <si>
    <t>06.06.2023 20:52:56</t>
  </si>
  <si>
    <t>06.06.2023 20:52:58</t>
  </si>
  <si>
    <t>06.06.2023 20:52:59</t>
  </si>
  <si>
    <t>06.06.2023 20:53:01</t>
  </si>
  <si>
    <t>06.06.2023 20:53:02</t>
  </si>
  <si>
    <t>06.06.2023 20:53:04</t>
  </si>
  <si>
    <t>06.06.2023 20:53:07</t>
  </si>
  <si>
    <t>06.06.2023 20:56:29</t>
  </si>
  <si>
    <t>06.06.2023 20:56:31</t>
  </si>
  <si>
    <t>06.06.2023 20:56:32</t>
  </si>
  <si>
    <t>06.06.2023 20:56:34</t>
  </si>
  <si>
    <t>06.06.2023 20:56:35</t>
  </si>
  <si>
    <t>06.06.2023 20:56:37</t>
  </si>
  <si>
    <t>06.06.2023 20:56:38</t>
  </si>
  <si>
    <t>06.06.2023 20:56:59</t>
  </si>
  <si>
    <t>06.06.2023 20:57:01</t>
  </si>
  <si>
    <t>06.06.2023 20:58:07</t>
  </si>
  <si>
    <t>06.06.2023 20:58:08</t>
  </si>
  <si>
    <t>06.06.2023 20:58:10</t>
  </si>
  <si>
    <t>06.06.2023 20:58:11</t>
  </si>
  <si>
    <t>06.06.2023 20:58:13</t>
  </si>
  <si>
    <t>06.06.2023 20:58:14</t>
  </si>
  <si>
    <t>06.06.2023 20:58:16</t>
  </si>
  <si>
    <t>06.06.2023 20:58:17</t>
  </si>
  <si>
    <t>06.06.2023 21:01:59</t>
  </si>
  <si>
    <t>06.06.2023 21:02:01</t>
  </si>
  <si>
    <t>06.06.2023 21:02:02</t>
  </si>
  <si>
    <t>06.06.2023 21:02:04</t>
  </si>
  <si>
    <t>06.06.2023 21:02:07</t>
  </si>
  <si>
    <t>06.06.2023 21:02:08</t>
  </si>
  <si>
    <t>06.06.2023 21:02:10</t>
  </si>
  <si>
    <t>06.06.2023 21:02:11</t>
  </si>
  <si>
    <t>06.06.2023 21:02:13</t>
  </si>
  <si>
    <t>06.06.2023 21:02:14</t>
  </si>
  <si>
    <t>06.06.2023 21:02:16</t>
  </si>
  <si>
    <t>06.06.2023 21:02:17</t>
  </si>
  <si>
    <t>06.06.2023 21:02:19</t>
  </si>
  <si>
    <t>06.06.2023 21:03:41</t>
  </si>
  <si>
    <t>06.06.2023 21:06:31</t>
  </si>
  <si>
    <t>06.06.2023 21:06:32</t>
  </si>
  <si>
    <t>06.06.2023 21:06:34</t>
  </si>
  <si>
    <t>06.06.2023 21:06:35</t>
  </si>
  <si>
    <t>06.06.2023 21:06:41</t>
  </si>
  <si>
    <t>06.06.2023 21:07:31</t>
  </si>
  <si>
    <t>06.06.2023 21:07:32</t>
  </si>
  <si>
    <t>06.06.2023 21:07:34</t>
  </si>
  <si>
    <t>06.06.2023 21:07:35</t>
  </si>
  <si>
    <t>06.06.2023 21:07:37</t>
  </si>
  <si>
    <t>06.06.2023 21:07:40</t>
  </si>
  <si>
    <t>06.06.2023 21:12:19</t>
  </si>
  <si>
    <t>06.06.2023 21:12:20</t>
  </si>
  <si>
    <t>06.06.2023 21:12:22</t>
  </si>
  <si>
    <t>06.06.2023 21:12:23</t>
  </si>
  <si>
    <t>06.06.2023 21:12:25</t>
  </si>
  <si>
    <t>06.06.2023 21:12:26</t>
  </si>
  <si>
    <t>06.06.2023 21:12:28</t>
  </si>
  <si>
    <t>06.06.2023 21:12:43</t>
  </si>
  <si>
    <t>06.06.2023 21:12:44</t>
  </si>
  <si>
    <t>06.06.2023 21:12:46</t>
  </si>
  <si>
    <t>06.06.2023 21:12:49</t>
  </si>
  <si>
    <t>06.06.2023 21:12:50</t>
  </si>
  <si>
    <t>06.06.2023 21:12:52</t>
  </si>
  <si>
    <t>06.06.2023 21:12:53</t>
  </si>
  <si>
    <t>06.06.2023 21:12:55</t>
  </si>
  <si>
    <t>06.06.2023 21:12:56</t>
  </si>
  <si>
    <t>06.06.2023 21:12:58</t>
  </si>
  <si>
    <t>06.06.2023 21:13:18</t>
  </si>
  <si>
    <t>06.06.2023 21:13:21</t>
  </si>
  <si>
    <t>06.06.2023 21:13:26</t>
  </si>
  <si>
    <t>06.06.2023 21:13:27</t>
  </si>
  <si>
    <t>06.06.2023 21:13:29</t>
  </si>
  <si>
    <t>06.06.2023 21:13:32</t>
  </si>
  <si>
    <t>06.06.2023 21:18:02</t>
  </si>
  <si>
    <t>06.06.2023 21:18:05</t>
  </si>
  <si>
    <t>06.06.2023 21:18:06</t>
  </si>
  <si>
    <t>06.06.2023 21:18:08</t>
  </si>
  <si>
    <t>06.06.2023 21:18:09</t>
  </si>
  <si>
    <t>06.06.2023 21:18:47</t>
  </si>
  <si>
    <t>06.06.2023 21:18:48</t>
  </si>
  <si>
    <t>06.06.2023 21:18:50</t>
  </si>
  <si>
    <t>06.06.2023 21:18:51</t>
  </si>
  <si>
    <t>06.06.2023 21:18:53</t>
  </si>
  <si>
    <t>06.06.2023 21:18:54</t>
  </si>
  <si>
    <t>06.06.2023 21:18:56</t>
  </si>
  <si>
    <t>06.06.2023 21:21:32</t>
  </si>
  <si>
    <t>06.06.2023 21:24:48</t>
  </si>
  <si>
    <t>06.06.2023 21:24:50</t>
  </si>
  <si>
    <t>06.06.2023 21:24:51</t>
  </si>
  <si>
    <t>06.06.2023 21:24:53</t>
  </si>
  <si>
    <t>06.06.2023 21:24:54</t>
  </si>
  <si>
    <t>06.06.2023 21:27:23</t>
  </si>
  <si>
    <t>06.06.2023 21:27:24</t>
  </si>
  <si>
    <t>06.06.2023 21:27:26</t>
  </si>
  <si>
    <t>06.06.2023 21:27:27</t>
  </si>
  <si>
    <t>06.06.2023 21:27:30</t>
  </si>
  <si>
    <t>06.06.2023 21:27:32</t>
  </si>
  <si>
    <t>06.06.2023 21:27:36</t>
  </si>
  <si>
    <t>06.06.2023 21:27:38</t>
  </si>
  <si>
    <t>06.06.2023 21:27:39</t>
  </si>
  <si>
    <t>06.06.2023 21:27:41</t>
  </si>
  <si>
    <t>06.06.2023 21:27:42</t>
  </si>
  <si>
    <t>06.06.2023 21:27:44</t>
  </si>
  <si>
    <t>06.06.2023 21:27:45</t>
  </si>
  <si>
    <t>06.06.2023 21:28:32</t>
  </si>
  <si>
    <t>06.06.2023 21:28:35</t>
  </si>
  <si>
    <t>06.06.2023 21:28:36</t>
  </si>
  <si>
    <t>06.06.2023 21:28:38</t>
  </si>
  <si>
    <t>06.06.2023 21:28:39</t>
  </si>
  <si>
    <t>06.06.2023 21:29:15</t>
  </si>
  <si>
    <t>06.06.2023 21:29:17</t>
  </si>
  <si>
    <t>06.06.2023 21:29:18</t>
  </si>
  <si>
    <t>06.06.2023 21:29:54</t>
  </si>
  <si>
    <t>06.06.2023 21:29:56</t>
  </si>
  <si>
    <t>06.06.2023 21:29:57</t>
  </si>
  <si>
    <t>06.06.2023 21:29:59</t>
  </si>
  <si>
    <t>06.06.2023 21:30:00</t>
  </si>
  <si>
    <t>06.06.2023 21:30:02</t>
  </si>
  <si>
    <t>06.06.2023 21:31:32</t>
  </si>
  <si>
    <t>06.06.2023 21:31:33</t>
  </si>
  <si>
    <t>06.06.2023 21:31:35</t>
  </si>
  <si>
    <t>06.06.2023 21:31:36</t>
  </si>
  <si>
    <t>06.06.2023 21:31:38</t>
  </si>
  <si>
    <t>06.06.2023 21:31:39</t>
  </si>
  <si>
    <t>06.06.2023 21:32:38</t>
  </si>
  <si>
    <t>06.06.2023 21:32:39</t>
  </si>
  <si>
    <t>06.06.2023 21:32:41</t>
  </si>
  <si>
    <t>06.06.2023 21:32:42</t>
  </si>
  <si>
    <t>06.06.2023 21:32:44</t>
  </si>
  <si>
    <t>06.06.2023 21:32:45</t>
  </si>
  <si>
    <t>06.06.2023 21:32:48</t>
  </si>
  <si>
    <t>06.06.2023 21:33:23</t>
  </si>
  <si>
    <t>06.06.2023 21:33:24</t>
  </si>
  <si>
    <t>06.06.2023 21:33:26</t>
  </si>
  <si>
    <t>06.06.2023 21:33:27</t>
  </si>
  <si>
    <t>06.06.2023 21:33:29</t>
  </si>
  <si>
    <t>06.06.2023 21:33:30</t>
  </si>
  <si>
    <t>06.06.2023 21:33:32</t>
  </si>
  <si>
    <t>06.06.2023 21:39:33</t>
  </si>
  <si>
    <t>06.06.2023 21:39:35</t>
  </si>
  <si>
    <t>06.06.2023 21:39:36</t>
  </si>
  <si>
    <t>06.06.2023 21:39:38</t>
  </si>
  <si>
    <t>06.06.2023 21:39:39</t>
  </si>
  <si>
    <t>06.06.2023 21:39:41</t>
  </si>
  <si>
    <t>06.06.2023 21:39:44</t>
  </si>
  <si>
    <t>06.06.2023 21:41:21</t>
  </si>
  <si>
    <t>06.06.2023 21:41:23</t>
  </si>
  <si>
    <t>06.06.2023 21:41:24</t>
  </si>
  <si>
    <t>06.06.2023 21:41:26</t>
  </si>
  <si>
    <t>06.06.2023 21:41:27</t>
  </si>
  <si>
    <t>06.06.2023 21:41:29</t>
  </si>
  <si>
    <t>06.06.2023 21:45:20</t>
  </si>
  <si>
    <t>06.06.2023 21:45:23</t>
  </si>
  <si>
    <t>06.06.2023 21:45:26</t>
  </si>
  <si>
    <t>06.06.2023 21:45:27</t>
  </si>
  <si>
    <t>06.06.2023 21:45:29</t>
  </si>
  <si>
    <t>06.06.2023 21:45:30</t>
  </si>
  <si>
    <t>06.06.2023 21:45:32</t>
  </si>
  <si>
    <t>06.06.2023 21:45:33</t>
  </si>
  <si>
    <t>06.06.2023 21:46:35</t>
  </si>
  <si>
    <t>06.06.2023 21:46:36</t>
  </si>
  <si>
    <t>06.06.2023 21:46:38</t>
  </si>
  <si>
    <t>06.06.2023 21:46:39</t>
  </si>
  <si>
    <t>06.06.2023 21:46:41</t>
  </si>
  <si>
    <t>06.06.2023 21:46:42</t>
  </si>
  <si>
    <t>06.06.2023 21:50:05</t>
  </si>
  <si>
    <t>06.06.2023 21:50:06</t>
  </si>
  <si>
    <t>06.06.2023 21:50:09</t>
  </si>
  <si>
    <t>06.06.2023 21:50:11</t>
  </si>
  <si>
    <t>06.06.2023 21:50:14</t>
  </si>
  <si>
    <t>06.06.2023 21:52:17</t>
  </si>
  <si>
    <t>06.06.2023 21:52:18</t>
  </si>
  <si>
    <t>06.06.2023 21:52:20</t>
  </si>
  <si>
    <t>06.06.2023 21:52:21</t>
  </si>
  <si>
    <t>06.06.2023 21:52:24</t>
  </si>
  <si>
    <t>06.06.2023 21:52:32</t>
  </si>
  <si>
    <t>06.06.2023 21:52:33</t>
  </si>
  <si>
    <t>06.06.2023 21:52:35</t>
  </si>
  <si>
    <t>06.06.2023 21:52:36</t>
  </si>
  <si>
    <t>06.06.2023 21:52:38</t>
  </si>
  <si>
    <t>06.06.2023 21:53:00</t>
  </si>
  <si>
    <t>06.06.2023 21:53:02</t>
  </si>
  <si>
    <t>06.06.2023 21:53:03</t>
  </si>
  <si>
    <t>06.06.2023 21:53:05</t>
  </si>
  <si>
    <t>06.06.2023 21:53:06</t>
  </si>
  <si>
    <t>06.06.2023 21:53:08</t>
  </si>
  <si>
    <t>06.06.2023 21:53:09</t>
  </si>
  <si>
    <t>06.06.2023 21:53:11</t>
  </si>
  <si>
    <t>06.06.2023 21:53:12</t>
  </si>
  <si>
    <t>06.06.2023 22:04:26</t>
  </si>
  <si>
    <t>06.06.2023 22:04:27</t>
  </si>
  <si>
    <t>06.06.2023 22:04:29</t>
  </si>
  <si>
    <t>06.06.2023 22:04:30</t>
  </si>
  <si>
    <t>06.06.2023 22:04:33</t>
  </si>
  <si>
    <t>06.06.2023 22:04:35</t>
  </si>
  <si>
    <t>06.06.2023 22:13:09</t>
  </si>
  <si>
    <t>06.06.2023 22:13:11</t>
  </si>
  <si>
    <t>06.06.2023 22:13:12</t>
  </si>
  <si>
    <t>06.06.2023 22:13:14</t>
  </si>
  <si>
    <t>06.06.2023 22:13:15</t>
  </si>
  <si>
    <t>06.06.2023 22:13:17</t>
  </si>
  <si>
    <t>06.06.2023 22:13:18</t>
  </si>
  <si>
    <t>06.06.2023 22:13:20</t>
  </si>
  <si>
    <t>06.06.2023 22:13:21</t>
  </si>
  <si>
    <t>06.06.2023 22:22:26</t>
  </si>
  <si>
    <t>06.06.2023 22:22:27</t>
  </si>
  <si>
    <t>06.06.2023 22:22:29</t>
  </si>
  <si>
    <t>06.06.2023 22:22:32</t>
  </si>
  <si>
    <t>06.06.2023 22:24:30</t>
  </si>
  <si>
    <t>06.06.2023 22:24:32</t>
  </si>
  <si>
    <t>06.06.2023 22:24:33</t>
  </si>
  <si>
    <t>06.06.2023 22:24:35</t>
  </si>
  <si>
    <t>06.06.2023 22:24:36</t>
  </si>
  <si>
    <t>06.06.2023 22:24:39</t>
  </si>
  <si>
    <t>06.06.2023 22:24:41</t>
  </si>
  <si>
    <t>06.06.2023 22:26:39</t>
  </si>
  <si>
    <t>06.06.2023 22:26:41</t>
  </si>
  <si>
    <t>06.06.2023 22:26:44</t>
  </si>
  <si>
    <t>06.06.2023 22:26:45</t>
  </si>
  <si>
    <t>06.06.2023 22:26:47</t>
  </si>
  <si>
    <t>06.06.2023 22:30:29</t>
  </si>
  <si>
    <t>06.06.2023 22:30:30</t>
  </si>
  <si>
    <t>06.06.2023 22:30:32</t>
  </si>
  <si>
    <t>06.06.2023 22:30:33</t>
  </si>
  <si>
    <t>06.06.2023 22:30:35</t>
  </si>
  <si>
    <t>06.06.2023 22:30:36</t>
  </si>
  <si>
    <t>06.06.2023 22:30:38</t>
  </si>
  <si>
    <t>06.06.2023 22:30:39</t>
  </si>
  <si>
    <t>06.06.2023 22:34:48</t>
  </si>
  <si>
    <t>06.06.2023 22:34:51</t>
  </si>
  <si>
    <t>06.06.2023 22:35:54</t>
  </si>
  <si>
    <t>06.06.2023 22:35:57</t>
  </si>
  <si>
    <t>06.06.2023 22:35:59</t>
  </si>
  <si>
    <t>06.06.2023 22:36:00</t>
  </si>
  <si>
    <t>06.06.2023 22:36:02</t>
  </si>
  <si>
    <t>06.06.2023 23:04:44</t>
  </si>
  <si>
    <t>06.06.2023 23:04:45</t>
  </si>
  <si>
    <t>06.06.2023 23:04:46</t>
  </si>
  <si>
    <t>06.06.2023 23:04:48</t>
  </si>
  <si>
    <t>06.06.2023 23:04:49</t>
  </si>
  <si>
    <t>06.06.2023 23:04:51</t>
  </si>
  <si>
    <t>06.06.2023 23:04:52</t>
  </si>
  <si>
    <t>06.06.2023 23:04:54</t>
  </si>
  <si>
    <t>06.06.2023 23:08:48</t>
  </si>
  <si>
    <t>06.06.2023 23:08:49</t>
  </si>
  <si>
    <t>06.06.2023 23:08:51</t>
  </si>
  <si>
    <t>06.06.2023 23:08:52</t>
  </si>
  <si>
    <t>06.06.2023 23:12:55</t>
  </si>
  <si>
    <t>06.06.2023 23:12:57</t>
  </si>
  <si>
    <t>06.06.2023 23:12:58</t>
  </si>
  <si>
    <t>06.06.2023 23:13:00</t>
  </si>
  <si>
    <t>06.06.2023 23:13:01</t>
  </si>
  <si>
    <t>06.06.2023 23:13:03</t>
  </si>
  <si>
    <t>06.06.2023 23:13:04</t>
  </si>
  <si>
    <t>06.06.2023 23:13:06</t>
  </si>
  <si>
    <t>06.06.2023 23:17:28</t>
  </si>
  <si>
    <t>06.06.2023 23:17:31</t>
  </si>
  <si>
    <t>06.06.2023 23:17:33</t>
  </si>
  <si>
    <t>06.06.2023 23:17:34</t>
  </si>
  <si>
    <t>06.06.2023 23:17:36</t>
  </si>
  <si>
    <t>06.06.2023 23:17:37</t>
  </si>
  <si>
    <t>06.06.2023 23:56:06</t>
  </si>
  <si>
    <t>06.06.2023 23:56:07</t>
  </si>
  <si>
    <t>06.06.2023 23:56:09</t>
  </si>
  <si>
    <t>06.06.2023 23:56:10</t>
  </si>
  <si>
    <t>06.06.2023 23:56:12</t>
  </si>
  <si>
    <t>07.06.2023 00:04:33</t>
  </si>
  <si>
    <t>07.06.2023 00:04:34</t>
  </si>
  <si>
    <t>07.06.2023 00:04:36</t>
  </si>
  <si>
    <t>07.06.2023 00:04:37</t>
  </si>
  <si>
    <t>07.06.2023 00:04:42</t>
  </si>
  <si>
    <t>07.06.2023 00:10:57</t>
  </si>
  <si>
    <t>07.06.2023 00:10:58</t>
  </si>
  <si>
    <t>07.06.2023 00:11:00</t>
  </si>
  <si>
    <t>07.06.2023 00:11:03</t>
  </si>
  <si>
    <t>07.06.2023 00:11:04</t>
  </si>
  <si>
    <t>07.06.2023 00:11:06</t>
  </si>
  <si>
    <t>07.06.2023 00:11:07</t>
  </si>
  <si>
    <t>07.06.2023 00:49:37</t>
  </si>
  <si>
    <t>07.06.2023 00:49:39</t>
  </si>
  <si>
    <t>07.06.2023 00:49:40</t>
  </si>
  <si>
    <t>07.06.2023 00:49:42</t>
  </si>
  <si>
    <t>07.06.2023 00:49:43</t>
  </si>
  <si>
    <t>07.06.2023 00:49:46</t>
  </si>
  <si>
    <t>07.06.2023 00:49:48</t>
  </si>
  <si>
    <t>07.06.2023 00:49:49</t>
  </si>
  <si>
    <t>07.06.2023 00:52:19</t>
  </si>
  <si>
    <t>07.06.2023 00:52:21</t>
  </si>
  <si>
    <t>07.06.2023 00:52:22</t>
  </si>
  <si>
    <t>07.06.2023 00:52:24</t>
  </si>
  <si>
    <t>07.06.2023 00:52:25</t>
  </si>
  <si>
    <t>07.06.2023 00:55:15</t>
  </si>
  <si>
    <t>07.06.2023 00:55:16</t>
  </si>
  <si>
    <t>07.06.2023 00:55:18</t>
  </si>
  <si>
    <t>07.06.2023 00:55:21</t>
  </si>
  <si>
    <t>07.06.2023 01:05:09</t>
  </si>
  <si>
    <t>07.06.2023 01:05:10</t>
  </si>
  <si>
    <t>07.06.2023 01:05:12</t>
  </si>
  <si>
    <t>07.06.2023 01:05:16</t>
  </si>
  <si>
    <t>07.06.2023 01:07:49</t>
  </si>
  <si>
    <t>07.06.2023 01:07:52</t>
  </si>
  <si>
    <t>07.06.2023 01:07:54</t>
  </si>
  <si>
    <t>07.06.2023 01:07:55</t>
  </si>
  <si>
    <t>07.06.2023 01:24:37</t>
  </si>
  <si>
    <t>07.06.2023 01:24:39</t>
  </si>
  <si>
    <t>07.06.2023 01:24:40</t>
  </si>
  <si>
    <t>07.06.2023 01:24:42</t>
  </si>
  <si>
    <t>07.06.2023 01:24:43</t>
  </si>
  <si>
    <t>07.06.2023 01:24:45</t>
  </si>
  <si>
    <t>07.06.2023 01:24:46</t>
  </si>
  <si>
    <t>07.06.2023 01:39:21</t>
  </si>
  <si>
    <t>07.06.2023 01:39:22</t>
  </si>
  <si>
    <t>07.06.2023 01:39:24</t>
  </si>
  <si>
    <t>07.06.2023 01:39:25</t>
  </si>
  <si>
    <t>07.06.2023 01:39:27</t>
  </si>
  <si>
    <t>07.06.2023 01:39:28</t>
  </si>
  <si>
    <t>07.06.2023 01:39:30</t>
  </si>
  <si>
    <t>07.06.2023 02:07:01</t>
  </si>
  <si>
    <t>07.06.2023 02:07:03</t>
  </si>
  <si>
    <t>07.06.2023 02:07:04</t>
  </si>
  <si>
    <t>07.06.2023 02:07:06</t>
  </si>
  <si>
    <t>07.06.2023 02:07:07</t>
  </si>
  <si>
    <t>07.06.2023 02:07:09</t>
  </si>
  <si>
    <t>07.06.2023 02:07:10</t>
  </si>
  <si>
    <t>07.06.2023 02:13:39</t>
  </si>
  <si>
    <t>07.06.2023 02:13:40</t>
  </si>
  <si>
    <t>07.06.2023 02:13:42</t>
  </si>
  <si>
    <t>07.06.2023 02:13:43</t>
  </si>
  <si>
    <t>07.06.2023 02:13:45</t>
  </si>
  <si>
    <t>07.06.2023 02:13:46</t>
  </si>
  <si>
    <t>07.06.2023 02:13:48</t>
  </si>
  <si>
    <t>07.06.2023 02:14:43</t>
  </si>
  <si>
    <t>07.06.2023 02:14:46</t>
  </si>
  <si>
    <t>07.06.2023 02:14:49</t>
  </si>
  <si>
    <t>07.06.2023 03:12:40</t>
  </si>
  <si>
    <t>07.06.2023 03:12:42</t>
  </si>
  <si>
    <t>07.06.2023 03:12:43</t>
  </si>
  <si>
    <t>07.06.2023 03:12:45</t>
  </si>
  <si>
    <t>07.06.2023 03:12:46</t>
  </si>
  <si>
    <t>07.06.2023 03:12:48</t>
  </si>
  <si>
    <t>07.06.2023 03:12:49</t>
  </si>
  <si>
    <t>07.06.2023 03:12:51</t>
  </si>
  <si>
    <t>07.06.2023 03:12:52</t>
  </si>
  <si>
    <t>07.06.2023 03:12:54</t>
  </si>
  <si>
    <t>07.06.2023 03:12:57</t>
  </si>
  <si>
    <t>07.06.2023 03:13:06</t>
  </si>
  <si>
    <t>07.06.2023 03:13:07</t>
  </si>
  <si>
    <t>07.06.2023 03:13:09</t>
  </si>
  <si>
    <t>07.06.2023 03:13:10</t>
  </si>
  <si>
    <t>07.06.2023 03:13:12</t>
  </si>
  <si>
    <t>07.06.2023 03:13:13</t>
  </si>
  <si>
    <t>07.06.2023 03:13:15</t>
  </si>
  <si>
    <t>07.06.2023 03:19:28</t>
  </si>
  <si>
    <t>07.06.2023 03:19:30</t>
  </si>
  <si>
    <t>07.06.2023 03:19:31</t>
  </si>
  <si>
    <t>07.06.2023 03:19:33</t>
  </si>
  <si>
    <t>07.06.2023 03:19:34</t>
  </si>
  <si>
    <t>07.06.2023 03:19:36</t>
  </si>
  <si>
    <t>07.06.2023 03:19:37</t>
  </si>
  <si>
    <t>07.06.2023 03:19:39</t>
  </si>
  <si>
    <t>07.06.2023 03:19:40</t>
  </si>
  <si>
    <t>07.06.2023 03:19:42</t>
  </si>
  <si>
    <t>07.06.2023 03:30:27</t>
  </si>
  <si>
    <t>07.06.2023 03:30:28</t>
  </si>
  <si>
    <t>07.06.2023 03:30:30</t>
  </si>
  <si>
    <t>07.06.2023 03:30:31</t>
  </si>
  <si>
    <t>07.06.2023 03:30:33</t>
  </si>
  <si>
    <t>07.06.2023 03:30:34</t>
  </si>
  <si>
    <t>07.06.2023 03:30:36</t>
  </si>
  <si>
    <t>07.06.2023 03:30:37</t>
  </si>
  <si>
    <t>07.06.2023 03:37:10</t>
  </si>
  <si>
    <t>07.06.2023 03:37:13</t>
  </si>
  <si>
    <t>07.06.2023 03:37:15</t>
  </si>
  <si>
    <t>07.06.2023 03:37:16</t>
  </si>
  <si>
    <t>07.06.2023 03:37:18</t>
  </si>
  <si>
    <t>07.06.2023 03:37:19</t>
  </si>
  <si>
    <t>07.06.2023 03:43:57</t>
  </si>
  <si>
    <t>07.06.2023 03:43:58</t>
  </si>
  <si>
    <t>07.06.2023 03:44:00</t>
  </si>
  <si>
    <t>07.06.2023 03:44:01</t>
  </si>
  <si>
    <t>07.06.2023 03:44:03</t>
  </si>
  <si>
    <t>07.06.2023 03:46:06</t>
  </si>
  <si>
    <t>07.06.2023 03:46:07</t>
  </si>
  <si>
    <t>07.06.2023 03:46:09</t>
  </si>
  <si>
    <t>07.06.2023 03:46:10</t>
  </si>
  <si>
    <t>07.06.2023 03:46:12</t>
  </si>
  <si>
    <t>07.06.2023 03:46:13</t>
  </si>
  <si>
    <t>07.06.2023 03:46:15</t>
  </si>
  <si>
    <t>07.06.2023 03:46:16</t>
  </si>
  <si>
    <t>07.06.2023 03:50:51</t>
  </si>
  <si>
    <t>07.06.2023 03:50:52</t>
  </si>
  <si>
    <t>07.06.2023 03:50:55</t>
  </si>
  <si>
    <t>07.06.2023 03:50:57</t>
  </si>
  <si>
    <t>07.06.2023 03:50:58</t>
  </si>
  <si>
    <t>07.06.2023 04:01:33</t>
  </si>
  <si>
    <t>07.06.2023 04:01:34</t>
  </si>
  <si>
    <t>07.06.2023 04:01:36</t>
  </si>
  <si>
    <t>07.06.2023 04:01:37</t>
  </si>
  <si>
    <t>07.06.2023 04:01:39</t>
  </si>
  <si>
    <t>07.06.2023 04:01:40</t>
  </si>
  <si>
    <t>07.06.2023 04:01:43</t>
  </si>
  <si>
    <t>07.06.2023 04:14:07</t>
  </si>
  <si>
    <t>07.06.2023 04:14:12</t>
  </si>
  <si>
    <t>07.06.2023 04:14:13</t>
  </si>
  <si>
    <t>07.06.2023 04:14:15</t>
  </si>
  <si>
    <t>07.06.2023 04:35:51</t>
  </si>
  <si>
    <t>07.06.2023 04:35:52</t>
  </si>
  <si>
    <t>07.06.2023 04:35:54</t>
  </si>
  <si>
    <t>07.06.2023 04:35:55</t>
  </si>
  <si>
    <t>07.06.2023 04:36:00</t>
  </si>
  <si>
    <t>07.06.2023 04:41:43</t>
  </si>
  <si>
    <t>07.06.2023 04:41:45</t>
  </si>
  <si>
    <t>07.06.2023 04:41:46</t>
  </si>
  <si>
    <t>07.06.2023 04:41:48</t>
  </si>
  <si>
    <t>07.06.2023 04:41:49</t>
  </si>
  <si>
    <t>07.06.2023 04:41:51</t>
  </si>
  <si>
    <t>07.06.2023 04:41:52</t>
  </si>
  <si>
    <t>07.06.2023 04:45:19</t>
  </si>
  <si>
    <t>07.06.2023 04:45:20</t>
  </si>
  <si>
    <t>07.06.2023 04:45:22</t>
  </si>
  <si>
    <t>07.06.2023 04:45:23</t>
  </si>
  <si>
    <t>07.06.2023 04:45:25</t>
  </si>
  <si>
    <t>07.06.2023 04:45:26</t>
  </si>
  <si>
    <t>07.06.2023 04:45:28</t>
  </si>
  <si>
    <t>07.06.2023 04:45:29</t>
  </si>
  <si>
    <t>07.06.2023 04:46:16</t>
  </si>
  <si>
    <t>07.06.2023 04:46:17</t>
  </si>
  <si>
    <t>07.06.2023 04:46:19</t>
  </si>
  <si>
    <t>07.06.2023 04:46:22</t>
  </si>
  <si>
    <t>07.06.2023 04:46:23</t>
  </si>
  <si>
    <t>07.06.2023 04:46:25</t>
  </si>
  <si>
    <t>07.06.2023 04:46:26</t>
  </si>
  <si>
    <t>07.06.2023 04:48:08</t>
  </si>
  <si>
    <t>07.06.2023 04:48:10</t>
  </si>
  <si>
    <t>07.06.2023 04:48:11</t>
  </si>
  <si>
    <t>07.06.2023 04:48:13</t>
  </si>
  <si>
    <t>07.06.2023 04:48:17</t>
  </si>
  <si>
    <t>07.06.2023 04:52:10</t>
  </si>
  <si>
    <t>07.06.2023 04:52:11</t>
  </si>
  <si>
    <t>07.06.2023 04:52:13</t>
  </si>
  <si>
    <t>07.06.2023 04:52:14</t>
  </si>
  <si>
    <t>07.06.2023 04:52:16</t>
  </si>
  <si>
    <t>07.06.2023 04:52:41</t>
  </si>
  <si>
    <t>07.06.2023 04:52:43</t>
  </si>
  <si>
    <t>07.06.2023 04:54:26</t>
  </si>
  <si>
    <t>07.06.2023 04:54:28</t>
  </si>
  <si>
    <t>07.06.2023 04:54:29</t>
  </si>
  <si>
    <t>07.06.2023 04:54:31</t>
  </si>
  <si>
    <t>07.06.2023 04:54:32</t>
  </si>
  <si>
    <t>07.06.2023 04:54:34</t>
  </si>
  <si>
    <t>07.06.2023 04:54:35</t>
  </si>
  <si>
    <t>07.06.2023 04:54:37</t>
  </si>
  <si>
    <t>07.06.2023 04:54:38</t>
  </si>
  <si>
    <t>07.06.2023 04:54:40</t>
  </si>
  <si>
    <t>07.06.2023 04:56:40</t>
  </si>
  <si>
    <t>07.06.2023 04:56:41</t>
  </si>
  <si>
    <t>07.06.2023 04:56:44</t>
  </si>
  <si>
    <t>07.06.2023 04:56:46</t>
  </si>
  <si>
    <t>07.06.2023 04:56:47</t>
  </si>
  <si>
    <t>07.06.2023 04:56:49</t>
  </si>
  <si>
    <t>07.06.2023 04:57:22</t>
  </si>
  <si>
    <t>07.06.2023 04:57:23</t>
  </si>
  <si>
    <t>07.06.2023 04:57:25</t>
  </si>
  <si>
    <t>07.06.2023 04:57:26</t>
  </si>
  <si>
    <t>07.06.2023 04:57:28</t>
  </si>
  <si>
    <t>07.06.2023 04:57:29</t>
  </si>
  <si>
    <t>07.06.2023 04:57:31</t>
  </si>
  <si>
    <t>07.06.2023 05:00:22</t>
  </si>
  <si>
    <t>07.06.2023 05:00:25</t>
  </si>
  <si>
    <t>07.06.2023 05:00:26</t>
  </si>
  <si>
    <t>07.06.2023 05:00:28</t>
  </si>
  <si>
    <t>07.06.2023 05:00:29</t>
  </si>
  <si>
    <t>07.06.2023 05:00:31</t>
  </si>
  <si>
    <t>07.06.2023 05:00:32</t>
  </si>
  <si>
    <t>07.06.2023 05:05:26</t>
  </si>
  <si>
    <t>07.06.2023 05:18:09</t>
  </si>
  <si>
    <t>07.06.2023 05:18:11</t>
  </si>
  <si>
    <t>07.06.2023 05:18:14</t>
  </si>
  <si>
    <t>07.06.2023 05:18:15</t>
  </si>
  <si>
    <t>07.06.2023 05:18:17</t>
  </si>
  <si>
    <t>07.06.2023 05:18:18</t>
  </si>
  <si>
    <t>07.06.2023 05:18:20</t>
  </si>
  <si>
    <t>07.06.2023 05:18:21</t>
  </si>
  <si>
    <t>07.06.2023 05:18:23</t>
  </si>
  <si>
    <t>07.06.2023 05:20:41</t>
  </si>
  <si>
    <t>07.06.2023 05:20:42</t>
  </si>
  <si>
    <t>07.06.2023 05:20:44</t>
  </si>
  <si>
    <t>07.06.2023 05:20:45</t>
  </si>
  <si>
    <t>07.06.2023 05:20:47</t>
  </si>
  <si>
    <t>07.06.2023 05:20:48</t>
  </si>
  <si>
    <t>07.06.2023 05:20:56</t>
  </si>
  <si>
    <t>07.06.2023 05:20:57</t>
  </si>
  <si>
    <t>07.06.2023 05:20:59</t>
  </si>
  <si>
    <t>07.06.2023 05:21:00</t>
  </si>
  <si>
    <t>07.06.2023 05:21:02</t>
  </si>
  <si>
    <t>07.06.2023 05:22:12</t>
  </si>
  <si>
    <t>07.06.2023 05:22:14</t>
  </si>
  <si>
    <t>07.06.2023 05:22:15</t>
  </si>
  <si>
    <t>07.06.2023 05:22:17</t>
  </si>
  <si>
    <t>07.06.2023 05:22:18</t>
  </si>
  <si>
    <t>07.06.2023 05:22:20</t>
  </si>
  <si>
    <t>07.06.2023 05:22:21</t>
  </si>
  <si>
    <t>07.06.2023 05:22:23</t>
  </si>
  <si>
    <t>07.06.2023 05:22:24</t>
  </si>
  <si>
    <t>07.06.2023 05:22:26</t>
  </si>
  <si>
    <t>07.06.2023 05:26:39</t>
  </si>
  <si>
    <t>07.06.2023 05:26:41</t>
  </si>
  <si>
    <t>07.06.2023 05:26:42</t>
  </si>
  <si>
    <t>07.06.2023 05:26:44</t>
  </si>
  <si>
    <t>07.06.2023 05:26:45</t>
  </si>
  <si>
    <t>07.06.2023 05:26:47</t>
  </si>
  <si>
    <t>07.06.2023 05:26:48</t>
  </si>
  <si>
    <t>07.06.2023 05:26:50</t>
  </si>
  <si>
    <t>07.06.2023 05:26:51</t>
  </si>
  <si>
    <t>07.06.2023 05:26:53</t>
  </si>
  <si>
    <t>07.06.2023 05:26:54</t>
  </si>
  <si>
    <t>07.06.2023 05:26:56</t>
  </si>
  <si>
    <t>07.06.2023 05:29:36</t>
  </si>
  <si>
    <t>07.06.2023 05:29:41</t>
  </si>
  <si>
    <t>07.06.2023 05:29:42</t>
  </si>
  <si>
    <t>07.06.2023 05:29:44</t>
  </si>
  <si>
    <t>07.06.2023 05:29:45</t>
  </si>
  <si>
    <t>07.06.2023 05:30:21</t>
  </si>
  <si>
    <t>07.06.2023 05:30:23</t>
  </si>
  <si>
    <t>07.06.2023 05:30:24</t>
  </si>
  <si>
    <t>07.06.2023 05:30:27</t>
  </si>
  <si>
    <t>07.06.2023 05:30:29</t>
  </si>
  <si>
    <t>07.06.2023 05:30:30</t>
  </si>
  <si>
    <t>07.06.2023 05:32:52</t>
  </si>
  <si>
    <t>07.06.2023 05:32:54</t>
  </si>
  <si>
    <t>07.06.2023 05:32:55</t>
  </si>
  <si>
    <t>07.06.2023 05:32:57</t>
  </si>
  <si>
    <t>07.06.2023 05:32:58</t>
  </si>
  <si>
    <t>07.06.2023 05:33:03</t>
  </si>
  <si>
    <t>07.06.2023 05:33:06</t>
  </si>
  <si>
    <t>07.06.2023 05:33:07</t>
  </si>
  <si>
    <t>07.06.2023 05:33:09</t>
  </si>
  <si>
    <t>07.06.2023 05:33:10</t>
  </si>
  <si>
    <t>07.06.2023 05:33:12</t>
  </si>
  <si>
    <t>07.06.2023 05:33:13</t>
  </si>
  <si>
    <t>07.06.2023 05:41:27</t>
  </si>
  <si>
    <t>07.06.2023 05:41:28</t>
  </si>
  <si>
    <t>07.06.2023 05:41:30</t>
  </si>
  <si>
    <t>07.06.2023 05:41:31</t>
  </si>
  <si>
    <t>07.06.2023 05:41:33</t>
  </si>
  <si>
    <t>07.06.2023 05:41:34</t>
  </si>
  <si>
    <t>07.06.2023 05:41:36</t>
  </si>
  <si>
    <t>07.06.2023 05:41:37</t>
  </si>
  <si>
    <t>07.06.2023 05:42:48</t>
  </si>
  <si>
    <t>07.06.2023 05:42:51</t>
  </si>
  <si>
    <t>07.06.2023 05:42:54</t>
  </si>
  <si>
    <t>07.06.2023 05:42:55</t>
  </si>
  <si>
    <t>07.06.2023 05:42:58</t>
  </si>
  <si>
    <t>07.06.2023 05:43:39</t>
  </si>
  <si>
    <t>07.06.2023 05:43:40</t>
  </si>
  <si>
    <t>07.06.2023 05:43:42</t>
  </si>
  <si>
    <t>07.06.2023 05:43:43</t>
  </si>
  <si>
    <t>07.06.2023 05:43:45</t>
  </si>
  <si>
    <t>07.06.2023 05:43:46</t>
  </si>
  <si>
    <t>07.06.2023 05:43:48</t>
  </si>
  <si>
    <t>07.06.2023 05:44:13</t>
  </si>
  <si>
    <t>07.06.2023 05:44:15</t>
  </si>
  <si>
    <t>07.06.2023 05:44:16</t>
  </si>
  <si>
    <t>07.06.2023 05:44:18</t>
  </si>
  <si>
    <t>07.06.2023 05:44:19</t>
  </si>
  <si>
    <t>07.06.2023 05:44:27</t>
  </si>
  <si>
    <t>07.06.2023 05:46:10</t>
  </si>
  <si>
    <t>07.06.2023 05:46:12</t>
  </si>
  <si>
    <t>07.06.2023 05:46:13</t>
  </si>
  <si>
    <t>07.06.2023 05:46:16</t>
  </si>
  <si>
    <t>07.06.2023 05:46:18</t>
  </si>
  <si>
    <t>07.06.2023 05:46:43</t>
  </si>
  <si>
    <t>07.06.2023 05:46:45</t>
  </si>
  <si>
    <t>07.06.2023 05:46:48</t>
  </si>
  <si>
    <t>07.06.2023 05:46:49</t>
  </si>
  <si>
    <t>07.06.2023 05:46:51</t>
  </si>
  <si>
    <t>07.06.2023 05:48:24</t>
  </si>
  <si>
    <t>07.06.2023 05:48:25</t>
  </si>
  <si>
    <t>07.06.2023 05:48:27</t>
  </si>
  <si>
    <t>07.06.2023 05:48:28</t>
  </si>
  <si>
    <t>07.06.2023 05:48:30</t>
  </si>
  <si>
    <t>07.06.2023 05:48:31</t>
  </si>
  <si>
    <t>07.06.2023 05:48:33</t>
  </si>
  <si>
    <t>07.06.2023 05:49:15</t>
  </si>
  <si>
    <t>07.06.2023 05:49:16</t>
  </si>
  <si>
    <t>07.06.2023 05:49:18</t>
  </si>
  <si>
    <t>07.06.2023 05:49:19</t>
  </si>
  <si>
    <t>07.06.2023 05:49:21</t>
  </si>
  <si>
    <t>07.06.2023 05:49:22</t>
  </si>
  <si>
    <t>07.06.2023 05:49:24</t>
  </si>
  <si>
    <t>07.06.2023 05:50:16</t>
  </si>
  <si>
    <t>07.06.2023 05:50:18</t>
  </si>
  <si>
    <t>07.06.2023 05:50:19</t>
  </si>
  <si>
    <t>07.06.2023 05:50:21</t>
  </si>
  <si>
    <t>07.06.2023 05:50:22</t>
  </si>
  <si>
    <t>07.06.2023 05:50:24</t>
  </si>
  <si>
    <t>07.06.2023 05:51:13</t>
  </si>
  <si>
    <t>07.06.2023 05:51:15</t>
  </si>
  <si>
    <t>07.06.2023 05:51:16</t>
  </si>
  <si>
    <t>07.06.2023 05:51:18</t>
  </si>
  <si>
    <t>07.06.2023 05:51:19</t>
  </si>
  <si>
    <t>07.06.2023 05:51:21</t>
  </si>
  <si>
    <t>07.06.2023 05:51:22</t>
  </si>
  <si>
    <t>07.06.2023 05:52:01</t>
  </si>
  <si>
    <t>07.06.2023 05:52:06</t>
  </si>
  <si>
    <t>07.06.2023 05:52:09</t>
  </si>
  <si>
    <t>07.06.2023 05:52:28</t>
  </si>
  <si>
    <t>07.06.2023 05:52:30</t>
  </si>
  <si>
    <t>07.06.2023 05:52:31</t>
  </si>
  <si>
    <t>07.06.2023 05:52:33</t>
  </si>
  <si>
    <t>07.06.2023 05:52:34</t>
  </si>
  <si>
    <t>07.06.2023 05:52:36</t>
  </si>
  <si>
    <t>07.06.2023 05:52:37</t>
  </si>
  <si>
    <t>07.06.2023 05:52:39</t>
  </si>
  <si>
    <t>07.06.2023 05:52:40</t>
  </si>
  <si>
    <t>07.06.2023 05:53:54</t>
  </si>
  <si>
    <t>07.06.2023 05:53:55</t>
  </si>
  <si>
    <t>07.06.2023 05:55:34</t>
  </si>
  <si>
    <t>07.06.2023 05:55:36</t>
  </si>
  <si>
    <t>07.06.2023 05:55:37</t>
  </si>
  <si>
    <t>07.06.2023 05:55:40</t>
  </si>
  <si>
    <t>07.06.2023 05:55:42</t>
  </si>
  <si>
    <t>07.06.2023 05:55:43</t>
  </si>
  <si>
    <t>07.06.2023 05:55:45</t>
  </si>
  <si>
    <t>07.06.2023 05:55:46</t>
  </si>
  <si>
    <t>07.06.2023 05:55:48</t>
  </si>
  <si>
    <t>07.06.2023 05:55:49</t>
  </si>
  <si>
    <t>07.06.2023 05:55:51</t>
  </si>
  <si>
    <t>07.06.2023 05:56:46</t>
  </si>
  <si>
    <t>07.06.2023 05:56:48</t>
  </si>
  <si>
    <t>07.06.2023 05:56:51</t>
  </si>
  <si>
    <t>07.06.2023 05:56:52</t>
  </si>
  <si>
    <t>07.06.2023 05:56:54</t>
  </si>
  <si>
    <t>07.06.2023 05:57:10</t>
  </si>
  <si>
    <t>07.06.2023 05:57:12</t>
  </si>
  <si>
    <t>07.06.2023 05:57:13</t>
  </si>
  <si>
    <t>07.06.2023 05:57:15</t>
  </si>
  <si>
    <t>07.06.2023 05:57:16</t>
  </si>
  <si>
    <t>07.06.2023 05:57:28</t>
  </si>
  <si>
    <t>07.06.2023 05:57:31</t>
  </si>
  <si>
    <t>07.06.2023 05:57:33</t>
  </si>
  <si>
    <t>07.06.2023 05:57:34</t>
  </si>
  <si>
    <t>07.06.2023 05:57:36</t>
  </si>
  <si>
    <t>07.06.2023 05:57:37</t>
  </si>
  <si>
    <t>07.06.2023 05:57:48</t>
  </si>
  <si>
    <t>07.06.2023 05:57:51</t>
  </si>
  <si>
    <t>07.06.2023 05:57:52</t>
  </si>
  <si>
    <t>07.06.2023 05:57:54</t>
  </si>
  <si>
    <t>07.06.2023 05:57:55</t>
  </si>
  <si>
    <t>07.06.2023 05:57:57</t>
  </si>
  <si>
    <t>07.06.2023 05:58:16</t>
  </si>
  <si>
    <t>07.06.2023 05:58:18</t>
  </si>
  <si>
    <t>07.06.2023 05:58:19</t>
  </si>
  <si>
    <t>07.06.2023 05:58:21</t>
  </si>
  <si>
    <t>07.06.2023 05:58:22</t>
  </si>
  <si>
    <t>07.06.2023 05:58:24</t>
  </si>
  <si>
    <t>07.06.2023 05:58:25</t>
  </si>
  <si>
    <t>07.06.2023 05:58:28</t>
  </si>
  <si>
    <t>07.06.2023 05:58:30</t>
  </si>
  <si>
    <t>07.06.2023 05:58:31</t>
  </si>
  <si>
    <t>07.06.2023 05:58:33</t>
  </si>
  <si>
    <t>07.06.2023 05:58:34</t>
  </si>
  <si>
    <t>07.06.2023 05:58:36</t>
  </si>
  <si>
    <t>07.06.2023 05:58:45</t>
  </si>
  <si>
    <t>07.06.2023 05:58:46</t>
  </si>
  <si>
    <t>07.06.2023 05:58:48</t>
  </si>
  <si>
    <t>07.06.2023 05:58:49</t>
  </si>
  <si>
    <t>07.06.2023 05:58:51</t>
  </si>
  <si>
    <t>07.06.2023 05:58:52</t>
  </si>
  <si>
    <t>07.06.2023 05:58:54</t>
  </si>
  <si>
    <t>07.06.2023 05:58:55</t>
  </si>
  <si>
    <t>07.06.2023 05:58:57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</si>
  <si>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</si>
  <si>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</si>
  <si>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</si>
  <si>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</si>
  <si>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</si>
  <si>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</si>
  <si>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06:00:00</t>
  </si>
  <si>
    <t>07.06.2023 06:00:01</t>
  </si>
  <si>
    <t>07.06.2023 06:00:03</t>
  </si>
  <si>
    <t>07.06.2023 06:00:21</t>
  </si>
  <si>
    <t>07.06.2023 06:00:22</t>
  </si>
  <si>
    <t>07.06.2023 06:00:24</t>
  </si>
  <si>
    <t>07.06.2023 06:00:25</t>
  </si>
  <si>
    <t>07.06.2023 06:00:27</t>
  </si>
  <si>
    <t>07.06.2023 06:00:28</t>
  </si>
  <si>
    <t>07.06.2023 06:00:30</t>
  </si>
  <si>
    <t>07.06.2023 06:03:54</t>
  </si>
  <si>
    <t>07.06.2023 06:03:55</t>
  </si>
  <si>
    <t>07.06.2023 06:03:57</t>
  </si>
  <si>
    <t>07.06.2023 06:03:58</t>
  </si>
  <si>
    <t>07.06.2023 06:04:01</t>
  </si>
  <si>
    <t>07.06.2023 06:04:51</t>
  </si>
  <si>
    <t>07.06.2023 06:04:52</t>
  </si>
  <si>
    <t>07.06.2023 06:04:54</t>
  </si>
  <si>
    <t>07.06.2023 06:04:55</t>
  </si>
  <si>
    <t>07.06.2023 06:04:57</t>
  </si>
  <si>
    <t>07.06.2023 06:04:58</t>
  </si>
  <si>
    <t>07.06.2023 06:05:00</t>
  </si>
  <si>
    <t>07.06.2023 06:05:01</t>
  </si>
  <si>
    <t>07.06.2023 06:05:15</t>
  </si>
  <si>
    <t>07.06.2023 06:05:16</t>
  </si>
  <si>
    <t>07.06.2023 06:05:19</t>
  </si>
  <si>
    <t>07.06.2023 06:05:21</t>
  </si>
  <si>
    <t>07.06.2023 06:05:22</t>
  </si>
  <si>
    <t>07.06.2023 06:05:24</t>
  </si>
  <si>
    <t>07.06.2023 06:05:25</t>
  </si>
  <si>
    <t>07.06.2023 06:08:51</t>
  </si>
  <si>
    <t>07.06.2023 06:08:52</t>
  </si>
  <si>
    <t>07.06.2023 06:08:54</t>
  </si>
  <si>
    <t>07.06.2023 06:08:55</t>
  </si>
  <si>
    <t>07.06.2023 06:08:57</t>
  </si>
  <si>
    <t>07.06.2023 06:08:58</t>
  </si>
  <si>
    <t>07.06.2023 06:09:21</t>
  </si>
  <si>
    <t>07.06.2023 06:09:22</t>
  </si>
  <si>
    <t>07.06.2023 06:09:24</t>
  </si>
  <si>
    <t>07.06.2023 06:09:25</t>
  </si>
  <si>
    <t>07.06.2023 06:09:27</t>
  </si>
  <si>
    <t>07.06.2023 06:09:30</t>
  </si>
  <si>
    <t>07.06.2023 06:09:57</t>
  </si>
  <si>
    <t>07.06.2023 06:09:58</t>
  </si>
  <si>
    <t>07.06.2023 06:10:00</t>
  </si>
  <si>
    <t>07.06.2023 06:10:01</t>
  </si>
  <si>
    <t>07.06.2023 06:10:03</t>
  </si>
  <si>
    <t>07.06.2023 06:10:04</t>
  </si>
  <si>
    <t>07.06.2023 06:10:06</t>
  </si>
  <si>
    <t>07.06.2023 06:10:07</t>
  </si>
  <si>
    <t>07.06.2023 06:10:30</t>
  </si>
  <si>
    <t>07.06.2023 06:10:31</t>
  </si>
  <si>
    <t>07.06.2023 06:10:33</t>
  </si>
  <si>
    <t>07.06.2023 06:10:34</t>
  </si>
  <si>
    <t>07.06.2023 06:10:36</t>
  </si>
  <si>
    <t>07.06.2023 06:10:37</t>
  </si>
  <si>
    <t>07.06.2023 06:10:40</t>
  </si>
  <si>
    <t>07.06.2023 06:10:50</t>
  </si>
  <si>
    <t>07.06.2023 06:10:52</t>
  </si>
  <si>
    <t>07.06.2023 06:10:53</t>
  </si>
  <si>
    <t>07.06.2023 06:10:55</t>
  </si>
  <si>
    <t>07.06.2023 06:10:56</t>
  </si>
  <si>
    <t>07.06.2023 06:10:58</t>
  </si>
  <si>
    <t>07.06.2023 06:10:59</t>
  </si>
  <si>
    <t>07.06.2023 06:11:01</t>
  </si>
  <si>
    <t>07.06.2023 06:11:53</t>
  </si>
  <si>
    <t>07.06.2023 06:11:55</t>
  </si>
  <si>
    <t>07.06.2023 06:11:56</t>
  </si>
  <si>
    <t>07.06.2023 06:11:58</t>
  </si>
  <si>
    <t>07.06.2023 06:11:59</t>
  </si>
  <si>
    <t>07.06.2023 06:12:01</t>
  </si>
  <si>
    <t>07.06.2023 06:12:02</t>
  </si>
  <si>
    <t>07.06.2023 06:14:17</t>
  </si>
  <si>
    <t>07.06.2023 06:16:50</t>
  </si>
  <si>
    <t>07.06.2023 06:16:52</t>
  </si>
  <si>
    <t>07.06.2023 06:16:53</t>
  </si>
  <si>
    <t>07.06.2023 06:16:55</t>
  </si>
  <si>
    <t>07.06.2023 06:16:56</t>
  </si>
  <si>
    <t>07.06.2023 06:16:58</t>
  </si>
  <si>
    <t>07.06.2023 06:16:59</t>
  </si>
  <si>
    <t>07.06.2023 06:18:17</t>
  </si>
  <si>
    <t>07.06.2023 06:18:19</t>
  </si>
  <si>
    <t>07.06.2023 06:18:20</t>
  </si>
  <si>
    <t>07.06.2023 06:18:22</t>
  </si>
  <si>
    <t>07.06.2023 06:18:23</t>
  </si>
  <si>
    <t>07.06.2023 06:18:26</t>
  </si>
  <si>
    <t>07.06.2023 06:18:28</t>
  </si>
  <si>
    <t>07.06.2023 06:18:29</t>
  </si>
  <si>
    <t>07.06.2023 06:18:32</t>
  </si>
  <si>
    <t>07.06.2023 06:18:34</t>
  </si>
  <si>
    <t>07.06.2023 06:18:35</t>
  </si>
  <si>
    <t>07.06.2023 06:18:47</t>
  </si>
  <si>
    <t>07.06.2023 06:18:49</t>
  </si>
  <si>
    <t>07.06.2023 06:18:50</t>
  </si>
  <si>
    <t>07.06.2023 06:18:52</t>
  </si>
  <si>
    <t>07.06.2023 06:18:53</t>
  </si>
  <si>
    <t>07.06.2023 06:18:55</t>
  </si>
  <si>
    <t>07.06.2023 06:22:40</t>
  </si>
  <si>
    <t>07.06.2023 06:22:41</t>
  </si>
  <si>
    <t>07.06.2023 06:22:42</t>
  </si>
  <si>
    <t>07.06.2023 06:22:44</t>
  </si>
  <si>
    <t>07.06.2023 06:22:45</t>
  </si>
  <si>
    <t>07.06.2023 06:22:47</t>
  </si>
  <si>
    <t>07.06.2023 06:22:53</t>
  </si>
  <si>
    <t>07.06.2023 06:22:54</t>
  </si>
  <si>
    <t>07.06.2023 06:22:56</t>
  </si>
  <si>
    <t>07.06.2023 06:26:39</t>
  </si>
  <si>
    <t>07.06.2023 06:26:41</t>
  </si>
  <si>
    <t>07.06.2023 06:26:42</t>
  </si>
  <si>
    <t>07.06.2023 06:26:44</t>
  </si>
  <si>
    <t>07.06.2023 06:27:11</t>
  </si>
  <si>
    <t>07.06.2023 06:27:12</t>
  </si>
  <si>
    <t>07.06.2023 06:27:14</t>
  </si>
  <si>
    <t>07.06.2023 06:27:15</t>
  </si>
  <si>
    <t>07.06.2023 06:27:17</t>
  </si>
  <si>
    <t>07.06.2023 06:27:18</t>
  </si>
  <si>
    <t>07.06.2023 06:27:38</t>
  </si>
  <si>
    <t>07.06.2023 06:27:39</t>
  </si>
  <si>
    <t>07.06.2023 06:27:41</t>
  </si>
  <si>
    <t>07.06.2023 06:27:42</t>
  </si>
  <si>
    <t>07.06.2023 06:27:44</t>
  </si>
  <si>
    <t>07.06.2023 06:27:45</t>
  </si>
  <si>
    <t>07.06.2023 06:27:47</t>
  </si>
  <si>
    <t>07.06.2023 06:27:48</t>
  </si>
  <si>
    <t>07.06.2023 06:27:50</t>
  </si>
  <si>
    <t>07.06.2023 06:28:45</t>
  </si>
  <si>
    <t>07.06.2023 06:28:47</t>
  </si>
  <si>
    <t>07.06.2023 06:28:48</t>
  </si>
  <si>
    <t>07.06.2023 06:28:50</t>
  </si>
  <si>
    <t>07.06.2023 06:28:51</t>
  </si>
  <si>
    <t>07.06.2023 06:28:53</t>
  </si>
  <si>
    <t>07.06.2023 06:28:56</t>
  </si>
  <si>
    <t>07.06.2023 06:28:57</t>
  </si>
  <si>
    <t>07.06.2023 06:28:59</t>
  </si>
  <si>
    <t>07.06.2023 06:29:00</t>
  </si>
  <si>
    <t>07.06.2023 06:29:08</t>
  </si>
  <si>
    <t>07.06.2023 06:29:11</t>
  </si>
  <si>
    <t>07.06.2023 06:29:12</t>
  </si>
  <si>
    <t>07.06.2023 06:29:14</t>
  </si>
  <si>
    <t>07.06.2023 06:29:15</t>
  </si>
  <si>
    <t>07.06.2023 06:29:17</t>
  </si>
  <si>
    <t>07.06.2023 06:29:42</t>
  </si>
  <si>
    <t>07.06.2023 06:29:44</t>
  </si>
  <si>
    <t>07.06.2023 06:29:45</t>
  </si>
  <si>
    <t>07.06.2023 06:29:47</t>
  </si>
  <si>
    <t>07.06.2023 06:29:48</t>
  </si>
  <si>
    <t>07.06.2023 06:29:50</t>
  </si>
  <si>
    <t>07.06.2023 06:29:51</t>
  </si>
  <si>
    <t>07.06.2023 06:29:53</t>
  </si>
  <si>
    <t>07.06.2023 06:29:54</t>
  </si>
  <si>
    <t>07.06.2023 06:30:41</t>
  </si>
  <si>
    <t>07.06.2023 06:30:42</t>
  </si>
  <si>
    <t>07.06.2023 06:30:44</t>
  </si>
  <si>
    <t>07.06.2023 06:30:45</t>
  </si>
  <si>
    <t>07.06.2023 06:30:47</t>
  </si>
  <si>
    <t>07.06.2023 06:30:59</t>
  </si>
  <si>
    <t>07.06.2023 06:31:00</t>
  </si>
  <si>
    <t>07.06.2023 06:31:02</t>
  </si>
  <si>
    <t>07.06.2023 06:31:03</t>
  </si>
  <si>
    <t>07.06.2023 06:31:05</t>
  </si>
  <si>
    <t>07.06.2023 06:31:06</t>
  </si>
  <si>
    <t>07.06.2023 06:31:08</t>
  </si>
  <si>
    <t>07.06.2023 06:31:09</t>
  </si>
  <si>
    <t>07.06.2023 06:31:11</t>
  </si>
  <si>
    <t>07.06.2023 06:31:12</t>
  </si>
  <si>
    <t>07.06.2023 06:31:14</t>
  </si>
  <si>
    <t>07.06.2023 06:32:29</t>
  </si>
  <si>
    <t>07.06.2023 06:32:30</t>
  </si>
  <si>
    <t>07.06.2023 06:32:32</t>
  </si>
  <si>
    <t>07.06.2023 06:32:33</t>
  </si>
  <si>
    <t>07.06.2023 06:32:35</t>
  </si>
  <si>
    <t>07.06.2023 06:32:36</t>
  </si>
  <si>
    <t>07.06.2023 06:32:38</t>
  </si>
  <si>
    <t>07.06.2023 06:34:00</t>
  </si>
  <si>
    <t>07.06.2023 06:34:02</t>
  </si>
  <si>
    <t>07.06.2023 06:34:03</t>
  </si>
  <si>
    <t>07.06.2023 06:34:05</t>
  </si>
  <si>
    <t>07.06.2023 06:34:06</t>
  </si>
  <si>
    <t>07.06.2023 06:34:08</t>
  </si>
  <si>
    <t>07.06.2023 06:34:27</t>
  </si>
  <si>
    <t>07.06.2023 06:34:29</t>
  </si>
  <si>
    <t>07.06.2023 06:34:30</t>
  </si>
  <si>
    <t>07.06.2023 06:34:32</t>
  </si>
  <si>
    <t>07.06.2023 06:34:35</t>
  </si>
  <si>
    <t>07.06.2023 06:36:05</t>
  </si>
  <si>
    <t>07.06.2023 06:36:06</t>
  </si>
  <si>
    <t>07.06.2023 06:36:08</t>
  </si>
  <si>
    <t>07.06.2023 06:36:21</t>
  </si>
  <si>
    <t>07.06.2023 06:36:23</t>
  </si>
  <si>
    <t>07.06.2023 06:36:24</t>
  </si>
  <si>
    <t>07.06.2023 06:36:26</t>
  </si>
  <si>
    <t>07.06.2023 06:36:27</t>
  </si>
  <si>
    <t>07.06.2023 06:36:29</t>
  </si>
  <si>
    <t>07.06.2023 06:36:30</t>
  </si>
  <si>
    <t>07.06.2023 06:36:32</t>
  </si>
  <si>
    <t>07.06.2023 06:36:33</t>
  </si>
  <si>
    <t>07.06.2023 06:37:02</t>
  </si>
  <si>
    <t>07.06.2023 06:37:05</t>
  </si>
  <si>
    <t>07.06.2023 06:37:06</t>
  </si>
  <si>
    <t>07.06.2023 06:37:08</t>
  </si>
  <si>
    <t>07.06.2023 06:37:09</t>
  </si>
  <si>
    <t>07.06.2023 06:38:35</t>
  </si>
  <si>
    <t>07.06.2023 06:38:36</t>
  </si>
  <si>
    <t>07.06.2023 06:38:38</t>
  </si>
  <si>
    <t>07.06.2023 06:38:39</t>
  </si>
  <si>
    <t>07.06.2023 06:38:41</t>
  </si>
  <si>
    <t>07.06.2023 06:38:42</t>
  </si>
  <si>
    <t>07.06.2023 06:38:44</t>
  </si>
  <si>
    <t>07.06.2023 06:38:47</t>
  </si>
  <si>
    <t>07.06.2023 06:38:48</t>
  </si>
  <si>
    <t>07.06.2023 06:38:50</t>
  </si>
  <si>
    <t>07.06.2023 06:38:54</t>
  </si>
  <si>
    <t>07.06.2023 06:38:56</t>
  </si>
  <si>
    <t>07.06.2023 06:38:57</t>
  </si>
  <si>
    <t>07.06.2023 06:38:59</t>
  </si>
  <si>
    <t>07.06.2023 06:39:00</t>
  </si>
  <si>
    <t>07.06.2023 06:39:02</t>
  </si>
  <si>
    <t>07.06.2023 06:40:11</t>
  </si>
  <si>
    <t>07.06.2023 06:40:12</t>
  </si>
  <si>
    <t>07.06.2023 06:40:14</t>
  </si>
  <si>
    <t>07.06.2023 06:40:17</t>
  </si>
  <si>
    <t>07.06.2023 06:40:18</t>
  </si>
  <si>
    <t>07.06.2023 06:40:20</t>
  </si>
  <si>
    <t>07.06.2023 06:40:51</t>
  </si>
  <si>
    <t>07.06.2023 06:40:53</t>
  </si>
  <si>
    <t>07.06.2023 06:40:54</t>
  </si>
  <si>
    <t>07.06.2023 06:40:56</t>
  </si>
  <si>
    <t>07.06.2023 06:40:57</t>
  </si>
  <si>
    <t>07.06.2023 06:40:59</t>
  </si>
  <si>
    <t>07.06.2023 06:41:00</t>
  </si>
  <si>
    <t>07.06.2023 06:41:02</t>
  </si>
  <si>
    <t>07.06.2023 06:41:03</t>
  </si>
  <si>
    <t>07.06.2023 06:41:17</t>
  </si>
  <si>
    <t>07.06.2023 06:41:18</t>
  </si>
  <si>
    <t>07.06.2023 06:41:21</t>
  </si>
  <si>
    <t>07.06.2023 06:41:23</t>
  </si>
  <si>
    <t>07.06.2023 06:41:24</t>
  </si>
  <si>
    <t>07.06.2023 06:41:45</t>
  </si>
  <si>
    <t>07.06.2023 06:41:47</t>
  </si>
  <si>
    <t>07.06.2023 06:41:48</t>
  </si>
  <si>
    <t>07.06.2023 06:41:50</t>
  </si>
  <si>
    <t>07.06.2023 06:41:51</t>
  </si>
  <si>
    <t>07.06.2023 06:41:53</t>
  </si>
  <si>
    <t>07.06.2023 06:41:54</t>
  </si>
  <si>
    <t>07.06.2023 06:41:56</t>
  </si>
  <si>
    <t>07.06.2023 06:42:08</t>
  </si>
  <si>
    <t>07.06.2023 06:42:09</t>
  </si>
  <si>
    <t>07.06.2023 06:42:11</t>
  </si>
  <si>
    <t>07.06.2023 06:42:14</t>
  </si>
  <si>
    <t>07.06.2023 06:42:15</t>
  </si>
  <si>
    <t>07.06.2023 06:42:17</t>
  </si>
  <si>
    <t>07.06.2023 06:42:18</t>
  </si>
  <si>
    <t>07.06.2023 06:42:20</t>
  </si>
  <si>
    <t>07.06.2023 06:42:23</t>
  </si>
  <si>
    <t>07.06.2023 06:42:24</t>
  </si>
  <si>
    <t>07.06.2023 06:42:45</t>
  </si>
  <si>
    <t>07.06.2023 06:42:47</t>
  </si>
  <si>
    <t>07.06.2023 06:42:48</t>
  </si>
  <si>
    <t>07.06.2023 06:42:50</t>
  </si>
  <si>
    <t>07.06.2023 06:42:51</t>
  </si>
  <si>
    <t>07.06.2023 06:42:53</t>
  </si>
  <si>
    <t>07.06.2023 06:42:54</t>
  </si>
  <si>
    <t>07.06.2023 06:42:56</t>
  </si>
  <si>
    <t>07.06.2023 06:43:15</t>
  </si>
  <si>
    <t>07.06.2023 06:43:16</t>
  </si>
  <si>
    <t>07.06.2023 06:43:18</t>
  </si>
  <si>
    <t>07.06.2023 06:43:19</t>
  </si>
  <si>
    <t>07.06.2023 06:43:21</t>
  </si>
  <si>
    <t>07.06.2023 06:43:22</t>
  </si>
  <si>
    <t>07.06.2023 06:43:45</t>
  </si>
  <si>
    <t>07.06.2023 06:43:46</t>
  </si>
  <si>
    <t>07.06.2023 06:43:48</t>
  </si>
  <si>
    <t>07.06.2023 06:43:49</t>
  </si>
  <si>
    <t>07.06.2023 06:43:51</t>
  </si>
  <si>
    <t>07.06.2023 06:43:52</t>
  </si>
  <si>
    <t>07.06.2023 06:43:54</t>
  </si>
  <si>
    <t>07.06.2023 06:43:55</t>
  </si>
  <si>
    <t>07.06.2023 06:43:57</t>
  </si>
  <si>
    <t>07.06.2023 06:43:58</t>
  </si>
  <si>
    <t>07.06.2023 06:44:00</t>
  </si>
  <si>
    <t>07.06.2023 06:44:37</t>
  </si>
  <si>
    <t>07.06.2023 06:44:38</t>
  </si>
  <si>
    <t>07.06.2023 06:44:40</t>
  </si>
  <si>
    <t>07.06.2023 06:44:41</t>
  </si>
  <si>
    <t>07.06.2023 06:44:43</t>
  </si>
  <si>
    <t>07.06.2023 06:44:44</t>
  </si>
  <si>
    <t>07.06.2023 06:44:46</t>
  </si>
  <si>
    <t>07.06.2023 06:45:38</t>
  </si>
  <si>
    <t>07.06.2023 06:45:40</t>
  </si>
  <si>
    <t>07.06.2023 06:45:41</t>
  </si>
  <si>
    <t>07.06.2023 06:45:43</t>
  </si>
  <si>
    <t>07.06.2023 06:45:44</t>
  </si>
  <si>
    <t>07.06.2023 06:45:46</t>
  </si>
  <si>
    <t>07.06.2023 06:45:47</t>
  </si>
  <si>
    <t>07.06.2023 06:45:49</t>
  </si>
  <si>
    <t>07.06.2023 06:46:32</t>
  </si>
  <si>
    <t>07.06.2023 06:46:34</t>
  </si>
  <si>
    <t>07.06.2023 06:46:38</t>
  </si>
  <si>
    <t>07.06.2023 06:46:40</t>
  </si>
  <si>
    <t>07.06.2023 06:46:41</t>
  </si>
  <si>
    <t>07.06.2023 06:47:20</t>
  </si>
  <si>
    <t>07.06.2023 06:47:23</t>
  </si>
  <si>
    <t>07.06.2023 06:47:26</t>
  </si>
  <si>
    <t>07.06.2023 06:47:28</t>
  </si>
  <si>
    <t>07.06.2023 06:47:29</t>
  </si>
  <si>
    <t>07.06.2023 06:47:32</t>
  </si>
  <si>
    <t>07.06.2023 06:47:40</t>
  </si>
  <si>
    <t>07.06.2023 06:47:43</t>
  </si>
  <si>
    <t>07.06.2023 06:47:44</t>
  </si>
  <si>
    <t>07.06.2023 06:47:46</t>
  </si>
  <si>
    <t>07.06.2023 06:47:47</t>
  </si>
  <si>
    <t>07.06.2023 06:47:49</t>
  </si>
  <si>
    <t>07.06.2023 06:47:50</t>
  </si>
  <si>
    <t>07.06.2023 06:47:52</t>
  </si>
  <si>
    <t>07.06.2023 06:47:55</t>
  </si>
  <si>
    <t>07.06.2023 06:47:56</t>
  </si>
  <si>
    <t>07.06.2023 06:47:58</t>
  </si>
  <si>
    <t>07.06.2023 06:47:59</t>
  </si>
  <si>
    <t>07.06.2023 06:48:01</t>
  </si>
  <si>
    <t>07.06.2023 06:48:02</t>
  </si>
  <si>
    <t>07.06.2023 06:48:04</t>
  </si>
  <si>
    <t>07.06.2023 06:48:05</t>
  </si>
  <si>
    <t>07.06.2023 06:48:07</t>
  </si>
  <si>
    <t>07.06.2023 06:48:25</t>
  </si>
  <si>
    <t>07.06.2023 06:48:26</t>
  </si>
  <si>
    <t>07.06.2023 06:48:44</t>
  </si>
  <si>
    <t>07.06.2023 06:48:46</t>
  </si>
  <si>
    <t>07.06.2023 06:48:47</t>
  </si>
  <si>
    <t>07.06.2023 06:48:49</t>
  </si>
  <si>
    <t>07.06.2023 06:48:50</t>
  </si>
  <si>
    <t>07.06.2023 06:48:52</t>
  </si>
  <si>
    <t>07.06.2023 06:49:26</t>
  </si>
  <si>
    <t>07.06.2023 06:49:28</t>
  </si>
  <si>
    <t>07.06.2023 06:49:29</t>
  </si>
  <si>
    <t>07.06.2023 06:49:31</t>
  </si>
  <si>
    <t>07.06.2023 06:49:34</t>
  </si>
  <si>
    <t>07.06.2023 06:49:35</t>
  </si>
  <si>
    <t>07.06.2023 06:49:44</t>
  </si>
  <si>
    <t>07.06.2023 06:49:45</t>
  </si>
  <si>
    <t>07.06.2023 06:49:47</t>
  </si>
  <si>
    <t>07.06.2023 06:49:48</t>
  </si>
  <si>
    <t>07.06.2023 06:49:50</t>
  </si>
  <si>
    <t>07.06.2023 06:51:08</t>
  </si>
  <si>
    <t>07.06.2023 06:51:09</t>
  </si>
  <si>
    <t>07.06.2023 06:51:11</t>
  </si>
  <si>
    <t>07.06.2023 06:51:12</t>
  </si>
  <si>
    <t>07.06.2023 06:51:14</t>
  </si>
  <si>
    <t>07.06.2023 06:51:15</t>
  </si>
  <si>
    <t>07.06.2023 06:51:27</t>
  </si>
  <si>
    <t>07.06.2023 06:51:29</t>
  </si>
  <si>
    <t>07.06.2023 06:51:30</t>
  </si>
  <si>
    <t>07.06.2023 06:51:35</t>
  </si>
  <si>
    <t>07.06.2023 06:51:36</t>
  </si>
  <si>
    <t>07.06.2023 06:51:38</t>
  </si>
  <si>
    <t>07.06.2023 06:51:39</t>
  </si>
  <si>
    <t>07.06.2023 06:51:44</t>
  </si>
  <si>
    <t>07.06.2023 06:51:45</t>
  </si>
  <si>
    <t>07.06.2023 06:51:47</t>
  </si>
  <si>
    <t>07.06.2023 06:51:50</t>
  </si>
  <si>
    <t>07.06.2023 06:51:51</t>
  </si>
  <si>
    <t>07.06.2023 06:51:53</t>
  </si>
  <si>
    <t>07.06.2023 06:52:59</t>
  </si>
  <si>
    <t>07.06.2023 06:53:00</t>
  </si>
  <si>
    <t>07.06.2023 06:53:02</t>
  </si>
  <si>
    <t>07.06.2023 06:53:03</t>
  </si>
  <si>
    <t>07.06.2023 06:53:05</t>
  </si>
  <si>
    <t>07.06.2023 06:53:06</t>
  </si>
  <si>
    <t>07.06.2023 06:53:08</t>
  </si>
  <si>
    <t>07.06.2023 06:53:09</t>
  </si>
  <si>
    <t>07.06.2023 06:53:11</t>
  </si>
  <si>
    <t>07.06.2023 06:53:54</t>
  </si>
  <si>
    <t>07.06.2023 06:53:56</t>
  </si>
  <si>
    <t>07.06.2023 06:53:57</t>
  </si>
  <si>
    <t>07.06.2023 06:53:59</t>
  </si>
  <si>
    <t>07.06.2023 06:54:32</t>
  </si>
  <si>
    <t>07.06.2023 06:54:33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</si>
  <si>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</si>
  <si>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</si>
  <si>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</si>
  <si>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</si>
  <si>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</si>
  <si>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</si>
  <si>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</si>
  <si>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06:55:03</t>
  </si>
  <si>
    <t>07.06.2023 06:55:06</t>
  </si>
  <si>
    <t>07.06.2023 06:55:08</t>
  </si>
  <si>
    <t>07.06.2023 06:55:09</t>
  </si>
  <si>
    <t>07.06.2023 06:55:11</t>
  </si>
  <si>
    <t>07.06.2023 06:55:53</t>
  </si>
  <si>
    <t>07.06.2023 06:55:54</t>
  </si>
  <si>
    <t>07.06.2023 06:55:56</t>
  </si>
  <si>
    <t>07.06.2023 06:55:59</t>
  </si>
  <si>
    <t>07.06.2023 06:56:02</t>
  </si>
  <si>
    <t>07.06.2023 06:56:03</t>
  </si>
  <si>
    <t>07.06.2023 06:56:05</t>
  </si>
  <si>
    <t>07.06.2023 06:56:06</t>
  </si>
  <si>
    <t>07.06.2023 06:56:11</t>
  </si>
  <si>
    <t>07.06.2023 06:56:12</t>
  </si>
  <si>
    <t>07.06.2023 06:56:13</t>
  </si>
  <si>
    <t>07.06.2023 06:56:15</t>
  </si>
  <si>
    <t>07.06.2023 06:56:22</t>
  </si>
  <si>
    <t>07.06.2023 06:56:24</t>
  </si>
  <si>
    <t>07.06.2023 06:56:25</t>
  </si>
  <si>
    <t>07.06.2023 06:56:27</t>
  </si>
  <si>
    <t>07.06.2023 06:56:28</t>
  </si>
  <si>
    <t>07.06.2023 06:56:30</t>
  </si>
  <si>
    <t>07.06.2023 06:56:31</t>
  </si>
  <si>
    <t>07.06.2023 06:57:15</t>
  </si>
  <si>
    <t>07.06.2023 06:57:16</t>
  </si>
  <si>
    <t>07.06.2023 06:57:18</t>
  </si>
  <si>
    <t>07.06.2023 06:57:19</t>
  </si>
  <si>
    <t>07.06.2023 06:57:21</t>
  </si>
  <si>
    <t>07.06.2023 06:57:27</t>
  </si>
  <si>
    <t>07.06.2023 06:57:28</t>
  </si>
  <si>
    <t>07.06.2023 06:57:39</t>
  </si>
  <si>
    <t>07.06.2023 06:57:40</t>
  </si>
  <si>
    <t>07.06.2023 06:57:42</t>
  </si>
  <si>
    <t>07.06.2023 06:58:06</t>
  </si>
  <si>
    <t>07.06.2023 06:58:07</t>
  </si>
  <si>
    <t>07.06.2023 06:58:09</t>
  </si>
  <si>
    <t>07.06.2023 06:58:10</t>
  </si>
  <si>
    <t>07.06.2023 06:58:12</t>
  </si>
  <si>
    <t>07.06.2023 06:58:13</t>
  </si>
  <si>
    <t>07.06.2023 07:00:00</t>
  </si>
  <si>
    <t>07.06.2023 07:00:01</t>
  </si>
  <si>
    <t>07.06.2023 07:00:03</t>
  </si>
  <si>
    <t>07.06.2023 07:00:04</t>
  </si>
  <si>
    <t>07.06.2023 07:00:06</t>
  </si>
  <si>
    <t>07.06.2023 07:00:07</t>
  </si>
  <si>
    <t>07.06.2023 07:00:09</t>
  </si>
  <si>
    <t>07.06.2023 07:00:10</t>
  </si>
  <si>
    <t>07.06.2023 07:00:12</t>
  </si>
  <si>
    <t>07.06.2023 07:00:13</t>
  </si>
  <si>
    <t>07.06.2023 07:00:15</t>
  </si>
  <si>
    <t>07.06.2023 07:00:16</t>
  </si>
  <si>
    <t>07.06.2023 07:00:40</t>
  </si>
  <si>
    <t>07.06.2023 07:00:42</t>
  </si>
  <si>
    <t>07.06.2023 07:00:45</t>
  </si>
  <si>
    <t>07.06.2023 07:00:46</t>
  </si>
  <si>
    <t>07.06.2023 07:00:48</t>
  </si>
  <si>
    <t>07.06.2023 07:00:49</t>
  </si>
  <si>
    <t>07.06.2023 07:00:51</t>
  </si>
  <si>
    <t>07.06.2023 07:00:52</t>
  </si>
  <si>
    <t>07.06.2023 07:00:54</t>
  </si>
  <si>
    <t>07.06.2023 07:00:55</t>
  </si>
  <si>
    <t>07.06.2023 07:00:58</t>
  </si>
  <si>
    <t>07.06.2023 07:01:00</t>
  </si>
  <si>
    <t>07.06.2023 07:01:01</t>
  </si>
  <si>
    <t>07.06.2023 07:01:03</t>
  </si>
  <si>
    <t>07.06.2023 07:01:40</t>
  </si>
  <si>
    <t>07.06.2023 07:01:42</t>
  </si>
  <si>
    <t>07.06.2023 07:01:45</t>
  </si>
  <si>
    <t>07.06.2023 07:01:46</t>
  </si>
  <si>
    <t>07.06.2023 07:01:49</t>
  </si>
  <si>
    <t>07.06.2023 07:01:51</t>
  </si>
  <si>
    <t>07.06.2023 07:01:52</t>
  </si>
  <si>
    <t>07.06.2023 07:01:54</t>
  </si>
  <si>
    <t>07.06.2023 07:01:55</t>
  </si>
  <si>
    <t>07.06.2023 07:01:57</t>
  </si>
  <si>
    <t>07.06.2023 07:02:13</t>
  </si>
  <si>
    <t>07.06.2023 07:02:15</t>
  </si>
  <si>
    <t>07.06.2023 07:02:16</t>
  </si>
  <si>
    <t>07.06.2023 07:02:18</t>
  </si>
  <si>
    <t>07.06.2023 07:02:19</t>
  </si>
  <si>
    <t>07.06.2023 07:02:21</t>
  </si>
  <si>
    <t>07.06.2023 07:02:22</t>
  </si>
  <si>
    <t>07.06.2023 07:02:24</t>
  </si>
  <si>
    <t>07.06.2023 07:02:25</t>
  </si>
  <si>
    <t>07.06.2023 07:02:28</t>
  </si>
  <si>
    <t>07.06.2023 07:02:49</t>
  </si>
  <si>
    <t>07.06.2023 07:02:51</t>
  </si>
  <si>
    <t>07.06.2023 07:02:52</t>
  </si>
  <si>
    <t>07.06.2023 07:02:57</t>
  </si>
  <si>
    <t>07.06.2023 07:02:58</t>
  </si>
  <si>
    <t>07.06.2023 07:03:00</t>
  </si>
  <si>
    <t>07.06.2023 07:03:01</t>
  </si>
  <si>
    <t>07.06.2023 07:03:15</t>
  </si>
  <si>
    <t>07.06.2023 07:03:16</t>
  </si>
  <si>
    <t>07.06.2023 07:03:18</t>
  </si>
  <si>
    <t>07.06.2023 07:03:19</t>
  </si>
  <si>
    <t>07.06.2023 07:03:21</t>
  </si>
  <si>
    <t>07.06.2023 07:03:22</t>
  </si>
  <si>
    <t>07.06.2023 07:03:24</t>
  </si>
  <si>
    <t>07.06.2023 07:03:25</t>
  </si>
  <si>
    <t>07.06.2023 07:03:33</t>
  </si>
  <si>
    <t>07.06.2023 07:03:34</t>
  </si>
  <si>
    <t>07.06.2023 07:03:36</t>
  </si>
  <si>
    <t>07.06.2023 07:03:37</t>
  </si>
  <si>
    <t>07.06.2023 07:03:39</t>
  </si>
  <si>
    <t>07.06.2023 07:03:40</t>
  </si>
  <si>
    <t>07.06.2023 07:03:42</t>
  </si>
  <si>
    <t>07.06.2023 07:04:37</t>
  </si>
  <si>
    <t>07.06.2023 07:05:15</t>
  </si>
  <si>
    <t>07.06.2023 07:05:16</t>
  </si>
  <si>
    <t>07.06.2023 07:05:18</t>
  </si>
  <si>
    <t>07.06.2023 07:05:19</t>
  </si>
  <si>
    <t>07.06.2023 07:05:21</t>
  </si>
  <si>
    <t>07.06.2023 07:05:22</t>
  </si>
  <si>
    <t>07.06.2023 07:05:25</t>
  </si>
  <si>
    <t>07.06.2023 07:05:30</t>
  </si>
  <si>
    <t>07.06.2023 07:05:31</t>
  </si>
  <si>
    <t>07.06.2023 07:06:03</t>
  </si>
  <si>
    <t>07.06.2023 07:06:04</t>
  </si>
  <si>
    <t>07.06.2023 07:06:06</t>
  </si>
  <si>
    <t>07.06.2023 07:06:07</t>
  </si>
  <si>
    <t>07.06.2023 07:06:09</t>
  </si>
  <si>
    <t>07.06.2023 07:06:10</t>
  </si>
  <si>
    <t>07.06.2023 07:06:13</t>
  </si>
  <si>
    <t>07.06.2023 07:06:15</t>
  </si>
  <si>
    <t>07.06.2023 07:06:18</t>
  </si>
  <si>
    <t>07.06.2023 07:06:19</t>
  </si>
  <si>
    <t>07.06.2023 07:06:21</t>
  </si>
  <si>
    <t>07.06.2023 07:06:22</t>
  </si>
  <si>
    <t>07.06.2023 07:06:52</t>
  </si>
  <si>
    <t>07.06.2023 07:06:54</t>
  </si>
  <si>
    <t>07.06.2023 07:06:57</t>
  </si>
  <si>
    <t>07.06.2023 07:06:58</t>
  </si>
  <si>
    <t>07.06.2023 07:07:00</t>
  </si>
  <si>
    <t>07.06.2023 07:07:01</t>
  </si>
  <si>
    <t>07.06.2023 07:07:03</t>
  </si>
  <si>
    <t>07.06.2023 07:07:04</t>
  </si>
  <si>
    <t>07.06.2023 07:07:06</t>
  </si>
  <si>
    <t>07.06.2023 07:07:07</t>
  </si>
  <si>
    <t>07.06.2023 07:07:09</t>
  </si>
  <si>
    <t>07.06.2023 07:07:10</t>
  </si>
  <si>
    <t>07.06.2023 07:07:12</t>
  </si>
  <si>
    <t>07.06.2023 07:07:13</t>
  </si>
  <si>
    <t>07.06.2023 07:07:15</t>
  </si>
  <si>
    <t>07.06.2023 07:07:16</t>
  </si>
  <si>
    <t>07.06.2023 07:07:18</t>
  </si>
  <si>
    <t>07.06.2023 07:07:19</t>
  </si>
  <si>
    <t>07.06.2023 07:07:21</t>
  </si>
  <si>
    <t>07.06.2023 07:07:22</t>
  </si>
  <si>
    <t>07.06.2023 07:08:18</t>
  </si>
  <si>
    <t>07.06.2023 07:08:19</t>
  </si>
  <si>
    <t>07.06.2023 07:08:21</t>
  </si>
  <si>
    <t>07.06.2023 07:08:22</t>
  </si>
  <si>
    <t>07.06.2023 07:08:24</t>
  </si>
  <si>
    <t>07.06.2023 07:08:25</t>
  </si>
  <si>
    <t>07.06.2023 07:08:27</t>
  </si>
  <si>
    <t>07.06.2023 07:08:28</t>
  </si>
  <si>
    <t>07.06.2023 07:09:16</t>
  </si>
  <si>
    <t>07.06.2023 07:09:34</t>
  </si>
  <si>
    <t>07.06.2023 07:09:35</t>
  </si>
  <si>
    <t>07.06.2023 07:09:37</t>
  </si>
  <si>
    <t>07.06.2023 07:09:38</t>
  </si>
  <si>
    <t>07.06.2023 07:09:40</t>
  </si>
  <si>
    <t>07.06.2023 07:09:41</t>
  </si>
  <si>
    <t>07.06.2023 07:09:43</t>
  </si>
  <si>
    <t>07.06.2023 07:09:44</t>
  </si>
  <si>
    <t>07.06.2023 07:09:46</t>
  </si>
  <si>
    <t>07.06.2023 07:09:47</t>
  </si>
  <si>
    <t>07.06.2023 07:09:49</t>
  </si>
  <si>
    <t>07.06.2023 07:09:50</t>
  </si>
  <si>
    <t>07.06.2023 07:09:53</t>
  </si>
  <si>
    <t>07.06.2023 07:09:58</t>
  </si>
  <si>
    <t>07.06.2023 07:10:02</t>
  </si>
  <si>
    <t>07.06.2023 07:10:04</t>
  </si>
  <si>
    <t>07.06.2023 07:10:07</t>
  </si>
  <si>
    <t>07.06.2023 07:10:31</t>
  </si>
  <si>
    <t>07.06.2023 07:10:34</t>
  </si>
  <si>
    <t>07.06.2023 07:10:35</t>
  </si>
  <si>
    <t>07.06.2023 07:10:37</t>
  </si>
  <si>
    <t>07.06.2023 07:10:38</t>
  </si>
  <si>
    <t>07.06.2023 07:11:17</t>
  </si>
  <si>
    <t>07.06.2023 07:11:19</t>
  </si>
  <si>
    <t>07.06.2023 07:11:22</t>
  </si>
  <si>
    <t>07.06.2023 07:11:23</t>
  </si>
  <si>
    <t>07.06.2023 07:11:25</t>
  </si>
  <si>
    <t>07.06.2023 07:11:26</t>
  </si>
  <si>
    <t>07.06.2023 07:12:43</t>
  </si>
  <si>
    <t>07.06.2023 07:12:50</t>
  </si>
  <si>
    <t>07.06.2023 07:12:52</t>
  </si>
  <si>
    <t>07.06.2023 07:12:53</t>
  </si>
  <si>
    <t>07.06.2023 07:12:55</t>
  </si>
  <si>
    <t>07.06.2023 07:14:37</t>
  </si>
  <si>
    <t>07.06.2023 07:14:38</t>
  </si>
  <si>
    <t>07.06.2023 07:14:40</t>
  </si>
  <si>
    <t>07.06.2023 07:14:43</t>
  </si>
  <si>
    <t>07.06.2023 07:14:44</t>
  </si>
  <si>
    <t>07.06.2023 07:14:46</t>
  </si>
  <si>
    <t>07.06.2023 07:14:47</t>
  </si>
  <si>
    <t>07.06.2023 07:14:53</t>
  </si>
  <si>
    <t>07.06.2023 07:14:54</t>
  </si>
  <si>
    <t>07.06.2023 07:14:56</t>
  </si>
  <si>
    <t>07.06.2023 07:14:57</t>
  </si>
  <si>
    <t>07.06.2023 07:14:59</t>
  </si>
  <si>
    <t>07.06.2023 07:15:00</t>
  </si>
  <si>
    <t>07.06.2023 07:15:02</t>
  </si>
  <si>
    <t>07.06.2023 07:15:03</t>
  </si>
  <si>
    <t>07.06.2023 07:15:05</t>
  </si>
  <si>
    <t>07.06.2023 07:15:06</t>
  </si>
  <si>
    <t>07.06.2023 07:15:08</t>
  </si>
  <si>
    <t>07.06.2023 07:15:09</t>
  </si>
  <si>
    <t>07.06.2023 07:15:12</t>
  </si>
  <si>
    <t>07.06.2023 07:15:14</t>
  </si>
  <si>
    <t>07.06.2023 07:15:15</t>
  </si>
  <si>
    <t>07.06.2023 07:15:20</t>
  </si>
  <si>
    <t>07.06.2023 07:15:47</t>
  </si>
  <si>
    <t>07.06.2023 07:15:48</t>
  </si>
  <si>
    <t>07.06.2023 07:15:50</t>
  </si>
  <si>
    <t>07.06.2023 07:16:08</t>
  </si>
  <si>
    <t>07.06.2023 07:16:09</t>
  </si>
  <si>
    <t>07.06.2023 07:16:10</t>
  </si>
  <si>
    <t>07.06.2023 07:16:12</t>
  </si>
  <si>
    <t>07.06.2023 07:16:13</t>
  </si>
  <si>
    <t>07.06.2023 07:16:15</t>
  </si>
  <si>
    <t>07.06.2023 07:16:16</t>
  </si>
  <si>
    <t>07.06.2023 07:16:21</t>
  </si>
  <si>
    <t>07.06.2023 07:16:22</t>
  </si>
  <si>
    <t>07.06.2023 07:18:21</t>
  </si>
  <si>
    <t>07.06.2023 07:18:22</t>
  </si>
  <si>
    <t>07.06.2023 07:18:24</t>
  </si>
  <si>
    <t>07.06.2023 07:18:25</t>
  </si>
  <si>
    <t>07.06.2023 07:18:27</t>
  </si>
  <si>
    <t>07.06.2023 07:18:28</t>
  </si>
  <si>
    <t>07.06.2023 07:18:30</t>
  </si>
  <si>
    <t>07.06.2023 07:18:31</t>
  </si>
  <si>
    <t>07.06.2023 07:18:54</t>
  </si>
  <si>
    <t>07.06.2023 07:18:55</t>
  </si>
  <si>
    <t>07.06.2023 07:18:57</t>
  </si>
  <si>
    <t>07.06.2023 07:18:58</t>
  </si>
  <si>
    <t>07.06.2023 07:19:00</t>
  </si>
  <si>
    <t>07.06.2023 07:19:01</t>
  </si>
  <si>
    <t>07.06.2023 07:19:03</t>
  </si>
  <si>
    <t>07.06.2023 07:19:04</t>
  </si>
  <si>
    <t>07.06.2023 07:19:06</t>
  </si>
  <si>
    <t>07.06.2023 07:19:07</t>
  </si>
  <si>
    <t>07.06.2023 07:19:09</t>
  </si>
  <si>
    <t>07.06.2023 07:19:10</t>
  </si>
  <si>
    <t>07.06.2023 07:19:16</t>
  </si>
  <si>
    <t>07.06.2023 07:19:18</t>
  </si>
  <si>
    <t>07.06.2023 07:19:21</t>
  </si>
  <si>
    <t>07.06.2023 07:19:22</t>
  </si>
  <si>
    <t>07.06.2023 07:19:25</t>
  </si>
  <si>
    <t>07.06.2023 07:19:30</t>
  </si>
  <si>
    <t>07.06.2023 07:19:31</t>
  </si>
  <si>
    <t>07.06.2023 07:19:33</t>
  </si>
  <si>
    <t>07.06.2023 07:19:34</t>
  </si>
  <si>
    <t>07.06.2023 07:19:36</t>
  </si>
  <si>
    <t>07.06.2023 07:19:37</t>
  </si>
  <si>
    <t>07.06.2023 07:19:39</t>
  </si>
  <si>
    <t>07.06.2023 07:19:45</t>
  </si>
  <si>
    <t>07.06.2023 07:19:46</t>
  </si>
  <si>
    <t>07.06.2023 07:19:49</t>
  </si>
  <si>
    <t>07.06.2023 07:19:51</t>
  </si>
  <si>
    <t>07.06.2023 07:20:15</t>
  </si>
  <si>
    <t>07.06.2023 07:20:16</t>
  </si>
  <si>
    <t>07.06.2023 07:20:18</t>
  </si>
  <si>
    <t>07.06.2023 07:20:19</t>
  </si>
  <si>
    <t>07.06.2023 07:20:21</t>
  </si>
  <si>
    <t>07.06.2023 07:20:24</t>
  </si>
  <si>
    <t>07.06.2023 07:20:49</t>
  </si>
  <si>
    <t>07.06.2023 07:20:51</t>
  </si>
  <si>
    <t>07.06.2023 07:20:52</t>
  </si>
  <si>
    <t>07.06.2023 07:20:54</t>
  </si>
  <si>
    <t>07.06.2023 07:20:55</t>
  </si>
  <si>
    <t>07.06.2023 07:20:57</t>
  </si>
  <si>
    <t>07.06.2023 07:20:58</t>
  </si>
  <si>
    <t>07.06.2023 07:21:00</t>
  </si>
  <si>
    <t>07.06.2023 07:21:01</t>
  </si>
  <si>
    <t>07.06.2023 07:21:03</t>
  </si>
  <si>
    <t>07.06.2023 07:21:04</t>
  </si>
  <si>
    <t>07.06.2023 07:21:06</t>
  </si>
  <si>
    <t>07.06.2023 07:22:52</t>
  </si>
  <si>
    <t>07.06.2023 07:22:54</t>
  </si>
  <si>
    <t>07.06.2023 07:22:55</t>
  </si>
  <si>
    <t>07.06.2023 07:22:57</t>
  </si>
  <si>
    <t>07.06.2023 07:22:58</t>
  </si>
  <si>
    <t>07.06.2023 07:23:00</t>
  </si>
  <si>
    <t>07.06.2023 07:23:01</t>
  </si>
  <si>
    <t>07.06.2023 07:23:03</t>
  </si>
  <si>
    <t>07.06.2023 07:23:04</t>
  </si>
  <si>
    <t>07.06.2023 07:23:06</t>
  </si>
  <si>
    <t>07.06.2023 07:23:07</t>
  </si>
  <si>
    <t>07.06.2023 07:23:09</t>
  </si>
  <si>
    <t>07.06.2023 07:23:10</t>
  </si>
  <si>
    <t>07.06.2023 07:23:12</t>
  </si>
  <si>
    <t>07.06.2023 07:23:13</t>
  </si>
  <si>
    <t>07.06.2023 07:23:15</t>
  </si>
  <si>
    <t>07.06.2023 07:23:16</t>
  </si>
  <si>
    <t>07.06.2023 07:23:18</t>
  </si>
  <si>
    <t>07.06.2023 07:23:48</t>
  </si>
  <si>
    <t>07.06.2023 07:23:52</t>
  </si>
  <si>
    <t>07.06.2023 07:23:54</t>
  </si>
  <si>
    <t>07.06.2023 07:23:55</t>
  </si>
  <si>
    <t>07.06.2023 07:23:57</t>
  </si>
  <si>
    <t>07.06.2023 07:25:54</t>
  </si>
  <si>
    <t>07.06.2023 07:26:18</t>
  </si>
  <si>
    <t>07.06.2023 07:28:36</t>
  </si>
  <si>
    <t>07.06.2023 07:28:37</t>
  </si>
  <si>
    <t>07.06.2023 07:28:40</t>
  </si>
  <si>
    <t>07.06.2023 07:28:42</t>
  </si>
  <si>
    <t>07.06.2023 07:28:43</t>
  </si>
  <si>
    <t>07.06.2023 07:28:45</t>
  </si>
  <si>
    <t>07.06.2023 07:29:40</t>
  </si>
  <si>
    <t>07.06.2023 07:29:42</t>
  </si>
  <si>
    <t>07.06.2023 07:29:43</t>
  </si>
  <si>
    <t>07.06.2023 07:29:46</t>
  </si>
  <si>
    <t>07.06.2023 07:30:10</t>
  </si>
  <si>
    <t>07.06.2023 07:30:46</t>
  </si>
  <si>
    <t>07.06.2023 07:30:51</t>
  </si>
  <si>
    <t>07.06.2023 07:30:52</t>
  </si>
  <si>
    <t>07.06.2023 07:30:54</t>
  </si>
  <si>
    <t>07.06.2023 07:30:55</t>
  </si>
  <si>
    <t>07.06.2023 07:30:57</t>
  </si>
  <si>
    <t>07.06.2023 07:30:58</t>
  </si>
  <si>
    <t>07.06.2023 07:31:00</t>
  </si>
  <si>
    <t>07.06.2023 07:31:01</t>
  </si>
  <si>
    <t>07.06.2023 07:31:03</t>
  </si>
  <si>
    <t>07.06.2023 07:31:04</t>
  </si>
  <si>
    <t>07.06.2023 07:31:24</t>
  </si>
  <si>
    <t>07.06.2023 07:31:25</t>
  </si>
  <si>
    <t>07.06.2023 07:31:27</t>
  </si>
  <si>
    <t>07.06.2023 07:31:30</t>
  </si>
  <si>
    <t>07.06.2023 07:31:31</t>
  </si>
  <si>
    <t>07.06.2023 07:31:36</t>
  </si>
  <si>
    <t>07.06.2023 07:31:37</t>
  </si>
  <si>
    <t>07.06.2023 07:31:38</t>
  </si>
  <si>
    <t>07.06.2023 07:31:41</t>
  </si>
  <si>
    <t>07.06.2023 07:32:01</t>
  </si>
  <si>
    <t>07.06.2023 07:32:02</t>
  </si>
  <si>
    <t>07.06.2023 07:32:04</t>
  </si>
  <si>
    <t>07.06.2023 07:32:05</t>
  </si>
  <si>
    <t>07.06.2023 07:32:07</t>
  </si>
  <si>
    <t>07.06.2023 07:32:08</t>
  </si>
  <si>
    <t>07.06.2023 07:32:10</t>
  </si>
  <si>
    <t>07.06.2023 07:32:11</t>
  </si>
  <si>
    <t>07.06.2023 07:32:13</t>
  </si>
  <si>
    <t>07.06.2023 07:33:26</t>
  </si>
  <si>
    <t>07.06.2023 07:33:28</t>
  </si>
  <si>
    <t>07.06.2023 07:33:29</t>
  </si>
  <si>
    <t>07.06.2023 07:33:31</t>
  </si>
  <si>
    <t>07.06.2023 07:33:32</t>
  </si>
  <si>
    <t>07.06.2023 07:37:13</t>
  </si>
  <si>
    <t>07.06.2023 07:37:14</t>
  </si>
  <si>
    <t>07.06.2023 07:37:16</t>
  </si>
  <si>
    <t>07.06.2023 07:37:17</t>
  </si>
  <si>
    <t>07.06.2023 07:37:19</t>
  </si>
  <si>
    <t>07.06.2023 07:37:35</t>
  </si>
  <si>
    <t>07.06.2023 07:37:37</t>
  </si>
  <si>
    <t>07.06.2023 07:37:38</t>
  </si>
  <si>
    <t>07.06.2023 07:37:40</t>
  </si>
  <si>
    <t>07.06.2023 07:37:41</t>
  </si>
  <si>
    <t>07.06.2023 07:37:46</t>
  </si>
  <si>
    <t>07.06.2023 07:38:37</t>
  </si>
  <si>
    <t>07.06.2023 07:38:38</t>
  </si>
  <si>
    <t>07.06.2023 07:38:40</t>
  </si>
  <si>
    <t>07.06.2023 07:38:43</t>
  </si>
  <si>
    <t>07.06.2023 07:38:44</t>
  </si>
  <si>
    <t>07.06.2023 07:38:47</t>
  </si>
  <si>
    <t>07.06.2023 07:39:02</t>
  </si>
  <si>
    <t>07.06.2023 07:39:04</t>
  </si>
  <si>
    <t>07.06.2023 07:39:05</t>
  </si>
  <si>
    <t>07.06.2023 07:39:07</t>
  </si>
  <si>
    <t>07.06.2023 07:39:08</t>
  </si>
  <si>
    <t>07.06.2023 07:39:10</t>
  </si>
  <si>
    <t>07.06.2023 07:39:11</t>
  </si>
  <si>
    <t>07.06.2023 07:39:13</t>
  </si>
  <si>
    <t>07.06.2023 07:39:14</t>
  </si>
  <si>
    <t>07.06.2023 07:39:16</t>
  </si>
  <si>
    <t>07.06.2023 07:39:17</t>
  </si>
  <si>
    <t>07.06.2023 07:39:19</t>
  </si>
  <si>
    <t>07.06.2023 07:39:20</t>
  </si>
  <si>
    <t>07.06.2023 07:39:22</t>
  </si>
  <si>
    <t>07.06.2023 07:40:23</t>
  </si>
  <si>
    <t>07.06.2023 07:40:25</t>
  </si>
  <si>
    <t>07.06.2023 07:40:26</t>
  </si>
  <si>
    <t>07.06.2023 07:40:28</t>
  </si>
  <si>
    <t>07.06.2023 07:40:29</t>
  </si>
  <si>
    <t>07.06.2023 07:40:31</t>
  </si>
  <si>
    <t>07.06.2023 07:40:32</t>
  </si>
  <si>
    <t>07.06.2023 07:40:34</t>
  </si>
  <si>
    <t>07.06.2023 07:41:52</t>
  </si>
  <si>
    <t>07.06.2023 07:41:53</t>
  </si>
  <si>
    <t>07.06.2023 07:41:55</t>
  </si>
  <si>
    <t>07.06.2023 07:41:56</t>
  </si>
  <si>
    <t>07.06.2023 07:42:01</t>
  </si>
  <si>
    <t>07.06.2023 07:42:02</t>
  </si>
  <si>
    <t>07.06.2023 07:42:11</t>
  </si>
  <si>
    <t>07.06.2023 07:42:13</t>
  </si>
  <si>
    <t>07.06.2023 07:42:14</t>
  </si>
  <si>
    <t>07.06.2023 07:42:16</t>
  </si>
  <si>
    <t>07.06.2023 07:42:17</t>
  </si>
  <si>
    <t>07.06.2023 07:42:20</t>
  </si>
  <si>
    <t>07.06.2023 07:42:22</t>
  </si>
  <si>
    <t>07.06.2023 07:43:01</t>
  </si>
  <si>
    <t>07.06.2023 07:43:02</t>
  </si>
  <si>
    <t>07.06.2023 07:43:04</t>
  </si>
  <si>
    <t>07.06.2023 07:43:05</t>
  </si>
  <si>
    <t>07.06.2023 07:43:07</t>
  </si>
  <si>
    <t>07.06.2023 07:43:10</t>
  </si>
  <si>
    <t>07.06.2023 07:43:11</t>
  </si>
  <si>
    <t>07.06.2023 07:43:13</t>
  </si>
  <si>
    <t>07.06.2023 07:43:14</t>
  </si>
  <si>
    <t>07.06.2023 07:43:16</t>
  </si>
  <si>
    <t>07.06.2023 07:43:17</t>
  </si>
  <si>
    <t>07.06.2023 07:43:53</t>
  </si>
  <si>
    <t>07.06.2023 07:43:56</t>
  </si>
  <si>
    <t>07.06.2023 07:43:58</t>
  </si>
  <si>
    <t>07.06.2023 07:44:01</t>
  </si>
  <si>
    <t>07.06.2023 07:44:02</t>
  </si>
  <si>
    <t>07.06.2023 07:44:04</t>
  </si>
  <si>
    <t>07.06.2023 07:44:05</t>
  </si>
  <si>
    <t>07.06.2023 07:44:35</t>
  </si>
  <si>
    <t>07.06.2023 07:44:36</t>
  </si>
  <si>
    <t>07.06.2023 07:44:38</t>
  </si>
  <si>
    <t>07.06.2023 07:44:39</t>
  </si>
  <si>
    <t>07.06.2023 07:44:41</t>
  </si>
  <si>
    <t>07.06.2023 07:44:42</t>
  </si>
  <si>
    <t>07.06.2023 07:44:44</t>
  </si>
  <si>
    <t>07.06.2023 07:44:45</t>
  </si>
  <si>
    <t>07.06.2023 07:45:05</t>
  </si>
  <si>
    <t>07.06.2023 07:45:06</t>
  </si>
  <si>
    <t>07.06.2023 07:45:08</t>
  </si>
  <si>
    <t>07.06.2023 07:45:09</t>
  </si>
  <si>
    <t>07.06.2023 07:45:11</t>
  </si>
  <si>
    <t>07.06.2023 07:45:12</t>
  </si>
  <si>
    <t>07.06.2023 07:45:14</t>
  </si>
  <si>
    <t>07.06.2023 07:45:15</t>
  </si>
  <si>
    <t>07.06.2023 07:45:17</t>
  </si>
  <si>
    <t>07.06.2023 07:45:35</t>
  </si>
  <si>
    <t>07.06.2023 07:45:36</t>
  </si>
  <si>
    <t>07.06.2023 07:45:38</t>
  </si>
  <si>
    <t>07.06.2023 07:45:41</t>
  </si>
  <si>
    <t>07.06.2023 07:45:42</t>
  </si>
  <si>
    <t>07.06.2023 07:45:44</t>
  </si>
  <si>
    <t>07.06.2023 07:45:45</t>
  </si>
  <si>
    <t>07.06.2023 07:45:47</t>
  </si>
  <si>
    <t>07.06.2023 07:45:48</t>
  </si>
  <si>
    <t>07.06.2023 07:45:50</t>
  </si>
  <si>
    <t>07.06.2023 07:45:51</t>
  </si>
  <si>
    <t>07.06.2023 07:46:30</t>
  </si>
  <si>
    <t>07.06.2023 07:46:32</t>
  </si>
  <si>
    <t>07.06.2023 07:46:36</t>
  </si>
  <si>
    <t>07.06.2023 07:46:38</t>
  </si>
  <si>
    <t>07.06.2023 07:46:39</t>
  </si>
  <si>
    <t>07.06.2023 07:46:41</t>
  </si>
  <si>
    <t>07.06.2023 07:46:42</t>
  </si>
  <si>
    <t>07.06.2023 07:46:44</t>
  </si>
  <si>
    <t>07.06.2023 07:46:45</t>
  </si>
  <si>
    <t>07.06.2023 07:46:47</t>
  </si>
  <si>
    <t>07.06.2023 07:47:03</t>
  </si>
  <si>
    <t>07.06.2023 07:47:05</t>
  </si>
  <si>
    <t>07.06.2023 07:47:06</t>
  </si>
  <si>
    <t>07.06.2023 07:47:08</t>
  </si>
  <si>
    <t>07.06.2023 07:47:09</t>
  </si>
  <si>
    <t>07.06.2023 07:47:11</t>
  </si>
  <si>
    <t>07.06.2023 07:47:12</t>
  </si>
  <si>
    <t>07.06.2023 07:48:15</t>
  </si>
  <si>
    <t>07.06.2023 07:48:17</t>
  </si>
  <si>
    <t>07.06.2023 07:48:18</t>
  </si>
  <si>
    <t>07.06.2023 07:48:20</t>
  </si>
  <si>
    <t>07.06.2023 07:48:21</t>
  </si>
  <si>
    <t>07.06.2023 07:48:23</t>
  </si>
  <si>
    <t>07.06.2023 07:48:24</t>
  </si>
  <si>
    <t>07.06.2023 07:48:26</t>
  </si>
  <si>
    <t>07.06.2023 07:48:32</t>
  </si>
  <si>
    <t>07.06.2023 07:48:33</t>
  </si>
  <si>
    <t>07.06.2023 07:48:35</t>
  </si>
  <si>
    <t>07.06.2023 07:48:36</t>
  </si>
  <si>
    <t>07.06.2023 07:48:38</t>
  </si>
  <si>
    <t>07.06.2023 07:48:39</t>
  </si>
  <si>
    <t>07.06.2023 07:48:41</t>
  </si>
  <si>
    <t>07.06.2023 07:49:15</t>
  </si>
  <si>
    <t>07.06.2023 07:49:17</t>
  </si>
  <si>
    <t>07.06.2023 07:49:18</t>
  </si>
  <si>
    <t>07.06.2023 07:49:20</t>
  </si>
  <si>
    <t>07.06.2023 07:49:21</t>
  </si>
  <si>
    <t>07.06.2023 07:49:23</t>
  </si>
  <si>
    <t>07.06.2023 07:49:24</t>
  </si>
  <si>
    <t>07.06.2023 07:49:41</t>
  </si>
  <si>
    <t>07.06.2023 07:49:42</t>
  </si>
  <si>
    <t>07.06.2023 07:49:44</t>
  </si>
  <si>
    <t>07.06.2023 07:50:09</t>
  </si>
  <si>
    <t>07.06.2023 07:50:11</t>
  </si>
  <si>
    <t>07.06.2023 07:50:12</t>
  </si>
  <si>
    <t>07.06.2023 07:50:14</t>
  </si>
  <si>
    <t>07.06.2023 07:50:15</t>
  </si>
  <si>
    <t>07.06.2023 07:50:18</t>
  </si>
  <si>
    <t>07.06.2023 07:50:20</t>
  </si>
  <si>
    <t>07.06.2023 07:50:53</t>
  </si>
  <si>
    <t>07.06.2023 07:50:54</t>
  </si>
  <si>
    <t>07.06.2023 07:50:56</t>
  </si>
  <si>
    <t>07.06.2023 07:50:57</t>
  </si>
  <si>
    <t>07.06.2023 07:51:00</t>
  </si>
  <si>
    <t>07.06.2023 07:51:02</t>
  </si>
  <si>
    <t>07.06.2023 07:51:03</t>
  </si>
  <si>
    <t>07.06.2023 07:51:05</t>
  </si>
  <si>
    <t>07.06.2023 07:51:06</t>
  </si>
  <si>
    <t>07.06.2023 07:51:26</t>
  </si>
  <si>
    <t>07.06.2023 07:51:27</t>
  </si>
  <si>
    <t>07.06.2023 07:51:29</t>
  </si>
  <si>
    <t>07.06.2023 07:51:30</t>
  </si>
  <si>
    <t>07.06.2023 07:51:32</t>
  </si>
  <si>
    <t>07.06.2023 07:51:35</t>
  </si>
  <si>
    <t>07.06.2023 07:51:36</t>
  </si>
  <si>
    <t>07.06.2023 07:51:38</t>
  </si>
  <si>
    <t>07.06.2023 07:51:39</t>
  </si>
  <si>
    <t>07.06.2023 07:51:41</t>
  </si>
  <si>
    <t>07.06.2023 07:52:42</t>
  </si>
  <si>
    <t>07.06.2023 07:52:44</t>
  </si>
  <si>
    <t>07.06.2023 07:52:45</t>
  </si>
  <si>
    <t>07.06.2023 07:52:47</t>
  </si>
  <si>
    <t>07.06.2023 07:52:48</t>
  </si>
  <si>
    <t>07.06.2023 07:52:50</t>
  </si>
  <si>
    <t>07.06.2023 07:52:51</t>
  </si>
  <si>
    <t>07.06.2023 07:52:53</t>
  </si>
  <si>
    <t>07.06.2023 07:52:54</t>
  </si>
  <si>
    <t>07.06.2023 07:53:57</t>
  </si>
  <si>
    <t>07.06.2023 07:53:59</t>
  </si>
  <si>
    <t>07.06.2023 07:54:00</t>
  </si>
  <si>
    <t>07.06.2023 07:54:02</t>
  </si>
  <si>
    <t>07.06.2023 07:54:03</t>
  </si>
  <si>
    <t>07.06.2023 07:54:05</t>
  </si>
  <si>
    <t>07.06.2023 07:54:06</t>
  </si>
  <si>
    <t>07.06.2023 07:54:30</t>
  </si>
  <si>
    <t>07.06.2023 07:54:32</t>
  </si>
  <si>
    <t>07.06.2023 07:54:33</t>
  </si>
  <si>
    <t>07.06.2023 07:54:36</t>
  </si>
  <si>
    <t>07.06.2023 07:54:38</t>
  </si>
  <si>
    <t>07.06.2023 07:54:47</t>
  </si>
  <si>
    <t>07.06.2023 07:54:48</t>
  </si>
  <si>
    <t>07.06.2023 07:54:50</t>
  </si>
  <si>
    <t>07.06.2023 07:54:51</t>
  </si>
  <si>
    <t>07.06.2023 07:54:53</t>
  </si>
  <si>
    <t>07.06.2023 07:54:54</t>
  </si>
  <si>
    <t>07.06.2023 07:54:56</t>
  </si>
  <si>
    <t>07.06.2023 07:54:57</t>
  </si>
  <si>
    <t>07.06.2023 07:54:59</t>
  </si>
  <si>
    <t>07.06.2023 07:55:00</t>
  </si>
  <si>
    <t>07.06.2023 07:55:02</t>
  </si>
  <si>
    <t>07.06.2023 07:55:05</t>
  </si>
  <si>
    <t>07.06.2023 07:55:08</t>
  </si>
  <si>
    <t>07.06.2023 07:55:09</t>
  </si>
  <si>
    <t>07.06.2023 07:55:11</t>
  </si>
  <si>
    <t>07.06.2023 07:56:09</t>
  </si>
  <si>
    <t>07.06.2023 07:56:11</t>
  </si>
  <si>
    <t>07.06.2023 07:56:12</t>
  </si>
  <si>
    <t>07.06.2023 07:56:14</t>
  </si>
  <si>
    <t>07.06.2023 07:56:15</t>
  </si>
  <si>
    <t>07.06.2023 07:56:17</t>
  </si>
  <si>
    <t>07.06.2023 07:56:18</t>
  </si>
  <si>
    <t>07.06.2023 07:56:21</t>
  </si>
  <si>
    <t>07.06.2023 07:56:24</t>
  </si>
  <si>
    <t>07.06.2023 07:56:27</t>
  </si>
  <si>
    <t>07.06.2023 07:56:28</t>
  </si>
  <si>
    <t>07.06.2023 07:56:30</t>
  </si>
  <si>
    <t>07.06.2023 07:57:46</t>
  </si>
  <si>
    <t>07.06.2023 07:57:48</t>
  </si>
  <si>
    <t>07.06.2023 07:57:49</t>
  </si>
  <si>
    <t>07.06.2023 07:57:51</t>
  </si>
  <si>
    <t>07.06.2023 07:57:52</t>
  </si>
  <si>
    <t>07.06.2023 07:57:54</t>
  </si>
  <si>
    <t>07.06.2023 07:58:52</t>
  </si>
  <si>
    <t>07.06.2023 07:58:54</t>
  </si>
  <si>
    <t>07.06.2023 07:58:55</t>
  </si>
  <si>
    <t>07.06.2023 07:59:46</t>
  </si>
  <si>
    <t>07.06.2023 07:59:48</t>
  </si>
  <si>
    <t>07.06.2023 07:59:49</t>
  </si>
  <si>
    <t>07.06.2023 07:59:51</t>
  </si>
  <si>
    <t>07.06.2023 07:59:52</t>
  </si>
  <si>
    <t>07.06.2023 08:00:12</t>
  </si>
  <si>
    <t>07.06.2023 08:00:13</t>
  </si>
  <si>
    <t>07.06.2023 08:00:15</t>
  </si>
  <si>
    <t>07.06.2023 08:00:16</t>
  </si>
  <si>
    <t>07.06.2023 08:01:04</t>
  </si>
  <si>
    <t>07.06.2023 08:01:06</t>
  </si>
  <si>
    <t>07.06.2023 08:01:07</t>
  </si>
  <si>
    <t>07.06.2023 08:01:09</t>
  </si>
  <si>
    <t>07.06.2023 08:01:10</t>
  </si>
  <si>
    <t>07.06.2023 08:01:12</t>
  </si>
  <si>
    <t>07.06.2023 08:01:16</t>
  </si>
  <si>
    <t>07.06.2023 08:01:36</t>
  </si>
  <si>
    <t>07.06.2023 08:01:37</t>
  </si>
  <si>
    <t>07.06.2023 08:01:39</t>
  </si>
  <si>
    <t>07.06.2023 08:01:40</t>
  </si>
  <si>
    <t>07.06.2023 08:01:42</t>
  </si>
  <si>
    <t>07.06.2023 08:01:43</t>
  </si>
  <si>
    <t>07.06.2023 08:01:45</t>
  </si>
  <si>
    <t>07.06.2023 08:02:04</t>
  </si>
  <si>
    <t>07.06.2023 08:02:06</t>
  </si>
  <si>
    <t>07.06.2023 08:02:07</t>
  </si>
  <si>
    <t>07.06.2023 08:02:09</t>
  </si>
  <si>
    <t>07.06.2023 08:02:10</t>
  </si>
  <si>
    <t>07.06.2023 08:02:12</t>
  </si>
  <si>
    <t>07.06.2023 08:02:13</t>
  </si>
  <si>
    <t>07.06.2023 08:02:15</t>
  </si>
  <si>
    <t>07.06.2023 08:02:46</t>
  </si>
  <si>
    <t>07.06.2023 08:02:48</t>
  </si>
  <si>
    <t>07.06.2023 08:02:49</t>
  </si>
  <si>
    <t>07.06.2023 08:02:51</t>
  </si>
  <si>
    <t>07.06.2023 08:02:52</t>
  </si>
  <si>
    <t>07.06.2023 08:03:01</t>
  </si>
  <si>
    <t>07.06.2023 08:03:03</t>
  </si>
  <si>
    <t>07.06.2023 08:03:04</t>
  </si>
  <si>
    <t>07.06.2023 08:03:06</t>
  </si>
  <si>
    <t>07.06.2023 08:03:07</t>
  </si>
  <si>
    <t>07.06.2023 08:03:09</t>
  </si>
  <si>
    <t>07.06.2023 08:03:10</t>
  </si>
  <si>
    <t>07.06.2023 08:03:12</t>
  </si>
  <si>
    <t>07.06.2023 08:04:25</t>
  </si>
  <si>
    <t>07.06.2023 08:04:27</t>
  </si>
  <si>
    <t>07.06.2023 08:04:31</t>
  </si>
  <si>
    <t>07.06.2023 08:04:33</t>
  </si>
  <si>
    <t>07.06.2023 08:04:34</t>
  </si>
  <si>
    <t>07.06.2023 08:04:36</t>
  </si>
  <si>
    <t>07.06.2023 08:05:09</t>
  </si>
  <si>
    <t>07.06.2023 08:05:10</t>
  </si>
  <si>
    <t>07.06.2023 08:05:12</t>
  </si>
  <si>
    <t>07.06.2023 08:05:13</t>
  </si>
  <si>
    <t>07.06.2023 08:05:15</t>
  </si>
  <si>
    <t>07.06.2023 08:05:16</t>
  </si>
  <si>
    <t>07.06.2023 08:05:18</t>
  </si>
  <si>
    <t>07.06.2023 08:05:19</t>
  </si>
  <si>
    <t>07.06.2023 08:05:21</t>
  </si>
  <si>
    <t>07.06.2023 08:05:22</t>
  </si>
  <si>
    <t>07.06.2023 08:05:24</t>
  </si>
  <si>
    <t>07.06.2023 08:05:25</t>
  </si>
  <si>
    <t>07.06.2023 08:05:27</t>
  </si>
  <si>
    <t>07.06.2023 08:05:28</t>
  </si>
  <si>
    <t>07.06.2023 08:05:30</t>
  </si>
  <si>
    <t>07.06.2023 08:05:31</t>
  </si>
  <si>
    <t>07.06.2023 08:06:18</t>
  </si>
  <si>
    <t>07.06.2023 08:06:19</t>
  </si>
  <si>
    <t>07.06.2023 08:06:21</t>
  </si>
  <si>
    <t>07.06.2023 08:06:22</t>
  </si>
  <si>
    <t>07.06.2023 08:06:24</t>
  </si>
  <si>
    <t>07.06.2023 08:06:27</t>
  </si>
  <si>
    <t>07.06.2023 08:06:28</t>
  </si>
  <si>
    <t>07.06.2023 08:07:49</t>
  </si>
  <si>
    <t>07.06.2023 08:07:51</t>
  </si>
  <si>
    <t>07.06.2023 08:07:52</t>
  </si>
  <si>
    <t>07.06.2023 08:07:54</t>
  </si>
  <si>
    <t>07.06.2023 08:07:55</t>
  </si>
  <si>
    <t>07.06.2023 08:07:57</t>
  </si>
  <si>
    <t>07.06.2023 08:07:58</t>
  </si>
  <si>
    <t>07.06.2023 08:08:12</t>
  </si>
  <si>
    <t>07.06.2023 08:08:13</t>
  </si>
  <si>
    <t>07.06.2023 08:08:16</t>
  </si>
  <si>
    <t>07.06.2023 08:08:18</t>
  </si>
  <si>
    <t>07.06.2023 08:08:19</t>
  </si>
  <si>
    <t>07.06.2023 08:08:21</t>
  </si>
  <si>
    <t>07.06.2023 08:09:03</t>
  </si>
  <si>
    <t>07.06.2023 08:09:04</t>
  </si>
  <si>
    <t>07.06.2023 08:09:06</t>
  </si>
  <si>
    <t>07.06.2023 08:09:07</t>
  </si>
  <si>
    <t>07.06.2023 08:09:09</t>
  </si>
  <si>
    <t>07.06.2023 08:09:12</t>
  </si>
  <si>
    <t>07.06.2023 08:09:13</t>
  </si>
  <si>
    <t>07.06.2023 08:10:25</t>
  </si>
  <si>
    <t>07.06.2023 08:10:27</t>
  </si>
  <si>
    <t>07.06.2023 08:10:28</t>
  </si>
  <si>
    <t>07.06.2023 08:10:30</t>
  </si>
  <si>
    <t>07.06.2023 08:10:31</t>
  </si>
  <si>
    <t>07.06.2023 08:10:34</t>
  </si>
  <si>
    <t>07.06.2023 08:10:35</t>
  </si>
  <si>
    <t>07.06.2023 08:10:58</t>
  </si>
  <si>
    <t>07.06.2023 08:10:59</t>
  </si>
  <si>
    <t>07.06.2023 08:11:01</t>
  </si>
  <si>
    <t>07.06.2023 08:11:02</t>
  </si>
  <si>
    <t>07.06.2023 08:11:04</t>
  </si>
  <si>
    <t>07.06.2023 08:11:08</t>
  </si>
  <si>
    <t>07.06.2023 08:11:10</t>
  </si>
  <si>
    <t>07.06.2023 08:11:11</t>
  </si>
  <si>
    <t>07.06.2023 08:11:14</t>
  </si>
  <si>
    <t>07.06.2023 08:11:16</t>
  </si>
  <si>
    <t>07.06.2023 08:12:19</t>
  </si>
  <si>
    <t>07.06.2023 08:12:20</t>
  </si>
  <si>
    <t>07.06.2023 08:12:22</t>
  </si>
  <si>
    <t>07.06.2023 08:12:25</t>
  </si>
  <si>
    <t>07.06.2023 08:12:26</t>
  </si>
  <si>
    <t>07.06.2023 08:12:28</t>
  </si>
  <si>
    <t>07.06.2023 08:12:31</t>
  </si>
  <si>
    <t>07.06.2023 08:12:32</t>
  </si>
  <si>
    <t>07.06.2023 08:12:34</t>
  </si>
  <si>
    <t>07.06.2023 08:12:35</t>
  </si>
  <si>
    <t>07.06.2023 08:12:59</t>
  </si>
  <si>
    <t>07.06.2023 08:13:01</t>
  </si>
  <si>
    <t>07.06.2023 08:13:02</t>
  </si>
  <si>
    <t>07.06.2023 08:13:04</t>
  </si>
  <si>
    <t>07.06.2023 08:13:05</t>
  </si>
  <si>
    <t>07.06.2023 08:13:07</t>
  </si>
  <si>
    <t>07.06.2023 08:13:08</t>
  </si>
  <si>
    <t>07.06.2023 08:13:10</t>
  </si>
  <si>
    <t>07.06.2023 08:13:11</t>
  </si>
  <si>
    <t>07.06.2023 08:13:56</t>
  </si>
  <si>
    <t>07.06.2023 08:14:01</t>
  </si>
  <si>
    <t>07.06.2023 08:14:02</t>
  </si>
  <si>
    <t>07.06.2023 08:14:04</t>
  </si>
  <si>
    <t>07.06.2023 08:14:05</t>
  </si>
  <si>
    <t>07.06.2023 08:14:07</t>
  </si>
  <si>
    <t>07.06.2023 08:14:10</t>
  </si>
  <si>
    <t>07.06.2023 08:14:46</t>
  </si>
  <si>
    <t>07.06.2023 08:14:47</t>
  </si>
  <si>
    <t>07.06.2023 08:14:50</t>
  </si>
  <si>
    <t>07.06.2023 08:14:52</t>
  </si>
  <si>
    <t>07.06.2023 08:14:53</t>
  </si>
  <si>
    <t>07.06.2023 08:14:55</t>
  </si>
  <si>
    <t>07.06.2023 08:14:56</t>
  </si>
  <si>
    <t>07.06.2023 08:14:58</t>
  </si>
  <si>
    <t>07.06.2023 08:14:59</t>
  </si>
  <si>
    <t>07.06.2023 08:15:01</t>
  </si>
  <si>
    <t>07.06.2023 08:15:22</t>
  </si>
  <si>
    <t>07.06.2023 08:15:23</t>
  </si>
  <si>
    <t>07.06.2023 08:15:25</t>
  </si>
  <si>
    <t>07.06.2023 08:15:28</t>
  </si>
  <si>
    <t>07.06.2023 08:15:29</t>
  </si>
  <si>
    <t>07.06.2023 08:15:31</t>
  </si>
  <si>
    <t>07.06.2023 08:15:32</t>
  </si>
  <si>
    <t>07.06.2023 08:16:08</t>
  </si>
  <si>
    <t>07.06.2023 08:16:11</t>
  </si>
  <si>
    <t>07.06.2023 08:16:13</t>
  </si>
  <si>
    <t>07.06.2023 08:16:14</t>
  </si>
  <si>
    <t>07.06.2023 08:16:17</t>
  </si>
  <si>
    <t>07.06.2023 08:17:04</t>
  </si>
  <si>
    <t>07.06.2023 08:17:05</t>
  </si>
  <si>
    <t>07.06.2023 08:17:07</t>
  </si>
  <si>
    <t>07.06.2023 08:17:08</t>
  </si>
  <si>
    <t>07.06.2023 08:17:10</t>
  </si>
  <si>
    <t>07.06.2023 08:17:11</t>
  </si>
  <si>
    <t>07.06.2023 08:17:13</t>
  </si>
  <si>
    <t>07.06.2023 08:18:37</t>
  </si>
  <si>
    <t>07.06.2023 08:18:38</t>
  </si>
  <si>
    <t>07.06.2023 08:18:40</t>
  </si>
  <si>
    <t>07.06.2023 08:18:41</t>
  </si>
  <si>
    <t>07.06.2023 08:18:43</t>
  </si>
  <si>
    <t>07.06.2023 08:18:44</t>
  </si>
  <si>
    <t>07.06.2023 08:18:46</t>
  </si>
  <si>
    <t>07.06.2023 08:18:47</t>
  </si>
  <si>
    <t>07.06.2023 08:18:49</t>
  </si>
  <si>
    <t>07.06.2023 08:18:50</t>
  </si>
  <si>
    <t>07.06.2023 08:18:56</t>
  </si>
  <si>
    <t>07.06.2023 08:18:58</t>
  </si>
  <si>
    <t>07.06.2023 08:18:59</t>
  </si>
  <si>
    <t>07.06.2023 08:19:01</t>
  </si>
  <si>
    <t>07.06.2023 08:19:02</t>
  </si>
  <si>
    <t>07.06.2023 08:19:04</t>
  </si>
  <si>
    <t>07.06.2023 08:19:05</t>
  </si>
  <si>
    <t>07.06.2023 08:19:07</t>
  </si>
  <si>
    <t>07.06.2023 08:19:08</t>
  </si>
  <si>
    <t>07.06.2023 08:19:10</t>
  </si>
  <si>
    <t>07.06.2023 08:19:11</t>
  </si>
  <si>
    <t>07.06.2023 08:19:31</t>
  </si>
  <si>
    <t>07.06.2023 08:19:32</t>
  </si>
  <si>
    <t>07.06.2023 08:19:34</t>
  </si>
  <si>
    <t>07.06.2023 08:19:35</t>
  </si>
  <si>
    <t>07.06.2023 08:19:37</t>
  </si>
  <si>
    <t>07.06.2023 08:19:40</t>
  </si>
  <si>
    <t>07.06.2023 08:19:58</t>
  </si>
  <si>
    <t>07.06.2023 08:19:59</t>
  </si>
  <si>
    <t>07.06.2023 08:20:01</t>
  </si>
  <si>
    <t>07.06.2023 08:20:04</t>
  </si>
  <si>
    <t>07.06.2023 08:20:07</t>
  </si>
  <si>
    <t>07.06.2023 08:20:08</t>
  </si>
  <si>
    <t>07.06.2023 08:20:10</t>
  </si>
  <si>
    <t>07.06.2023 08:20:11</t>
  </si>
  <si>
    <t>07.06.2023 08:20:13</t>
  </si>
  <si>
    <t>07.06.2023 08:20:14</t>
  </si>
  <si>
    <t>07.06.2023 08:21:15</t>
  </si>
  <si>
    <t>07.06.2023 08:21:17</t>
  </si>
  <si>
    <t>07.06.2023 08:21:18</t>
  </si>
  <si>
    <t>07.06.2023 08:21:20</t>
  </si>
  <si>
    <t>07.06.2023 08:21:21</t>
  </si>
  <si>
    <t>07.06.2023 08:21:23</t>
  </si>
  <si>
    <t>07.06.2023 08:21:26</t>
  </si>
  <si>
    <t>07.06.2023 08:21:27</t>
  </si>
  <si>
    <t>07.06.2023 08:21:29</t>
  </si>
  <si>
    <t>07.06.2023 08:21:30</t>
  </si>
  <si>
    <t>07.06.2023 08:21:32</t>
  </si>
  <si>
    <t>07.06.2023 08:21:39</t>
  </si>
  <si>
    <t>07.06.2023 08:21:41</t>
  </si>
  <si>
    <t>07.06.2023 08:21:42</t>
  </si>
  <si>
    <t>07.06.2023 08:21:44</t>
  </si>
  <si>
    <t>07.06.2023 08:21:45</t>
  </si>
  <si>
    <t>07.06.2023 08:21:47</t>
  </si>
  <si>
    <t>07.06.2023 08:21:48</t>
  </si>
  <si>
    <t>07.06.2023 08:21:50</t>
  </si>
  <si>
    <t>07.06.2023 08:21:53</t>
  </si>
  <si>
    <t>07.06.2023 08:21:54</t>
  </si>
  <si>
    <t>07.06.2023 08:21:56</t>
  </si>
  <si>
    <t>07.06.2023 08:21:57</t>
  </si>
  <si>
    <t>07.06.2023 08:21:59</t>
  </si>
  <si>
    <t>07.06.2023 08:22:00</t>
  </si>
  <si>
    <t>07.06.2023 08:22:02</t>
  </si>
  <si>
    <t>07.06.2023 08:22:03</t>
  </si>
  <si>
    <t>07.06.2023 08:22:13</t>
  </si>
  <si>
    <t>07.06.2023 08:22:15</t>
  </si>
  <si>
    <t>07.06.2023 08:22:16</t>
  </si>
  <si>
    <t>07.06.2023 08:22:18</t>
  </si>
  <si>
    <t>07.06.2023 08:22:19</t>
  </si>
  <si>
    <t>07.06.2023 08:22:21</t>
  </si>
  <si>
    <t>07.06.2023 08:22:22</t>
  </si>
  <si>
    <t>07.06.2023 08:22:24</t>
  </si>
  <si>
    <t>07.06.2023 08:23:30</t>
  </si>
  <si>
    <t>07.06.2023 08:23:31</t>
  </si>
  <si>
    <t>07.06.2023 08:23:33</t>
  </si>
  <si>
    <t>07.06.2023 08:23:34</t>
  </si>
  <si>
    <t>07.06.2023 08:23:36</t>
  </si>
  <si>
    <t>07.06.2023 08:23:39</t>
  </si>
  <si>
    <t>07.06.2023 08:23:40</t>
  </si>
  <si>
    <t>07.06.2023 08:24:46</t>
  </si>
  <si>
    <t>07.06.2023 08:24:47</t>
  </si>
  <si>
    <t>07.06.2023 08:24:49</t>
  </si>
  <si>
    <t>07.06.2023 08:24:50</t>
  </si>
  <si>
    <t>07.06.2023 08:24:52</t>
  </si>
  <si>
    <t>07.06.2023 08:24:53</t>
  </si>
  <si>
    <t>07.06.2023 08:24:55</t>
  </si>
  <si>
    <t>07.06.2023 08:25:34</t>
  </si>
  <si>
    <t>07.06.2023 08:25:35</t>
  </si>
  <si>
    <t>07.06.2023 08:25:37</t>
  </si>
  <si>
    <t>07.06.2023 08:25:38</t>
  </si>
  <si>
    <t>07.06.2023 08:25:40</t>
  </si>
  <si>
    <t>07.06.2023 08:25:41</t>
  </si>
  <si>
    <t>07.06.2023 08:25:43</t>
  </si>
  <si>
    <t>07.06.2023 08:25:44</t>
  </si>
  <si>
    <t>07.06.2023 08:25:46</t>
  </si>
  <si>
    <t>07.06.2023 08:25:47</t>
  </si>
  <si>
    <t>07.06.2023 08:25:55</t>
  </si>
  <si>
    <t>07.06.2023 08:25:56</t>
  </si>
  <si>
    <t>07.06.2023 08:25:58</t>
  </si>
  <si>
    <t>07.06.2023 08:25:59</t>
  </si>
  <si>
    <t>07.06.2023 08:26:01</t>
  </si>
  <si>
    <t>07.06.2023 08:26:02</t>
  </si>
  <si>
    <t>07.06.2023 08:26:04</t>
  </si>
  <si>
    <t>07.06.2023 08:26:05</t>
  </si>
  <si>
    <t>07.06.2023 08:26:07</t>
  </si>
  <si>
    <t>07.06.2023 08:26:08</t>
  </si>
  <si>
    <t>07.06.2023 08:28:08</t>
  </si>
  <si>
    <t>07.06.2023 08:28:10</t>
  </si>
  <si>
    <t>07.06.2023 08:28:11</t>
  </si>
  <si>
    <t>07.06.2023 08:28:13</t>
  </si>
  <si>
    <t>07.06.2023 08:28:14</t>
  </si>
  <si>
    <t>07.06.2023 08:28:16</t>
  </si>
  <si>
    <t>07.06.2023 08:28:17</t>
  </si>
  <si>
    <t>07.06.2023 08:28:19</t>
  </si>
  <si>
    <t>07.06.2023 08:28:20</t>
  </si>
  <si>
    <t>07.06.2023 08:28:47</t>
  </si>
  <si>
    <t>07.06.2023 08:28:49</t>
  </si>
  <si>
    <t>07.06.2023 08:28:50</t>
  </si>
  <si>
    <t>07.06.2023 08:28:52</t>
  </si>
  <si>
    <t>07.06.2023 08:29:29</t>
  </si>
  <si>
    <t>07.06.2023 08:29:31</t>
  </si>
  <si>
    <t>07.06.2023 08:29:32</t>
  </si>
  <si>
    <t>07.06.2023 08:29:34</t>
  </si>
  <si>
    <t>07.06.2023 08:29:35</t>
  </si>
  <si>
    <t>07.06.2023 08:29:37</t>
  </si>
  <si>
    <t>07.06.2023 08:29:38</t>
  </si>
  <si>
    <t>07.06.2023 08:29:40</t>
  </si>
  <si>
    <t>07.06.2023 08:29:43</t>
  </si>
  <si>
    <t>07.06.2023 08:29:44</t>
  </si>
  <si>
    <t>07.06.2023 08:29:46</t>
  </si>
  <si>
    <t>07.06.2023 08:29:49</t>
  </si>
  <si>
    <t>07.06.2023 08:29:51</t>
  </si>
  <si>
    <t>07.06.2023 08:30:17</t>
  </si>
  <si>
    <t>07.06.2023 08:30:18</t>
  </si>
  <si>
    <t>07.06.2023 08:30:20</t>
  </si>
  <si>
    <t>07.06.2023 08:30:33</t>
  </si>
  <si>
    <t>07.06.2023 08:30:35</t>
  </si>
  <si>
    <t>07.06.2023 08:30:36</t>
  </si>
  <si>
    <t>07.06.2023 08:30:38</t>
  </si>
  <si>
    <t>07.06.2023 08:30:39</t>
  </si>
  <si>
    <t>07.06.2023 08:30:41</t>
  </si>
  <si>
    <t>07.06.2023 08:30:42</t>
  </si>
  <si>
    <t>07.06.2023 08:30:44</t>
  </si>
  <si>
    <t>07.06.2023 08:31:52</t>
  </si>
  <si>
    <t>07.06.2023 08:31:54</t>
  </si>
  <si>
    <t>07.06.2023 08:31:55</t>
  </si>
  <si>
    <t>07.06.2023 08:31:57</t>
  </si>
  <si>
    <t>07.06.2023 08:31:58</t>
  </si>
  <si>
    <t>07.06.2023 08:32:00</t>
  </si>
  <si>
    <t>07.06.2023 08:32:01</t>
  </si>
  <si>
    <t>07.06.2023 08:32:52</t>
  </si>
  <si>
    <t>07.06.2023 08:32:54</t>
  </si>
  <si>
    <t>07.06.2023 08:32:55</t>
  </si>
  <si>
    <t>07.06.2023 08:32:57</t>
  </si>
  <si>
    <t>07.06.2023 08:32:58</t>
  </si>
  <si>
    <t>07.06.2023 08:33:00</t>
  </si>
  <si>
    <t>07.06.2023 08:33:03</t>
  </si>
  <si>
    <t>07.06.2023 08:33:07</t>
  </si>
  <si>
    <t>07.06.2023 08:33:09</t>
  </si>
  <si>
    <t>07.06.2023 08:33:10</t>
  </si>
  <si>
    <t>07.06.2023 08:33:12</t>
  </si>
  <si>
    <t>07.06.2023 08:33:13</t>
  </si>
  <si>
    <t>07.06.2023 08:33:15</t>
  </si>
  <si>
    <t>07.06.2023 08:33:16</t>
  </si>
  <si>
    <t>07.06.2023 08:33:46</t>
  </si>
  <si>
    <t>07.06.2023 08:33:49</t>
  </si>
  <si>
    <t>07.06.2023 08:33:50</t>
  </si>
  <si>
    <t>07.06.2023 08:33:52</t>
  </si>
  <si>
    <t>07.06.2023 08:33:53</t>
  </si>
  <si>
    <t>07.06.2023 08:33:55</t>
  </si>
  <si>
    <t>07.06.2023 08:34:08</t>
  </si>
  <si>
    <t>07.06.2023 08:34:10</t>
  </si>
  <si>
    <t>07.06.2023 08:34:11</t>
  </si>
  <si>
    <t>07.06.2023 08:34:13</t>
  </si>
  <si>
    <t>07.06.2023 08:34:14</t>
  </si>
  <si>
    <t>07.06.2023 08:34:16</t>
  </si>
  <si>
    <t>07.06.2023 08:34:19</t>
  </si>
  <si>
    <t>07.06.2023 08:34:28</t>
  </si>
  <si>
    <t>07.06.2023 08:34:29</t>
  </si>
  <si>
    <t>07.06.2023 08:34:31</t>
  </si>
  <si>
    <t>07.06.2023 08:34:32</t>
  </si>
  <si>
    <t>07.06.2023 08:34:38</t>
  </si>
  <si>
    <t>07.06.2023 08:34:41</t>
  </si>
  <si>
    <t>07.06.2023 08:34:43</t>
  </si>
  <si>
    <t>07.06.2023 08:34:44</t>
  </si>
  <si>
    <t>07.06.2023 08:35:14</t>
  </si>
  <si>
    <t>07.06.2023 08:35:16</t>
  </si>
  <si>
    <t>07.06.2023 08:35:17</t>
  </si>
  <si>
    <t>07.06.2023 08:35:19</t>
  </si>
  <si>
    <t>07.06.2023 08:35:20</t>
  </si>
  <si>
    <t>07.06.2023 08:35:23</t>
  </si>
  <si>
    <t>07.06.2023 08:35:25</t>
  </si>
  <si>
    <t>07.06.2023 08:36:23</t>
  </si>
  <si>
    <t>07.06.2023 08:36:25</t>
  </si>
  <si>
    <t>07.06.2023 08:36:26</t>
  </si>
  <si>
    <t>07.06.2023 08:36:28</t>
  </si>
  <si>
    <t>07.06.2023 08:36:43</t>
  </si>
  <si>
    <t>07.06.2023 08:36:44</t>
  </si>
  <si>
    <t>07.06.2023 08:36:46</t>
  </si>
  <si>
    <t>07.06.2023 08:36:47</t>
  </si>
  <si>
    <t>07.06.2023 08:36:49</t>
  </si>
  <si>
    <t>07.06.2023 08:36:50</t>
  </si>
  <si>
    <t>07.06.2023 08:36:52</t>
  </si>
  <si>
    <t>07.06.2023 08:36:53</t>
  </si>
  <si>
    <t>07.06.2023 08:37:14</t>
  </si>
  <si>
    <t>07.06.2023 08:37:15</t>
  </si>
  <si>
    <t>07.06.2023 08:37:17</t>
  </si>
  <si>
    <t>07.06.2023 08:37:18</t>
  </si>
  <si>
    <t>07.06.2023 08:37:20</t>
  </si>
  <si>
    <t>07.06.2023 08:37:21</t>
  </si>
  <si>
    <t>07.06.2023 08:37:23</t>
  </si>
  <si>
    <t>07.06.2023 08:37:24</t>
  </si>
  <si>
    <t>07.06.2023 08:37:47</t>
  </si>
  <si>
    <t>07.06.2023 08:37:48</t>
  </si>
  <si>
    <t>07.06.2023 08:37:50</t>
  </si>
  <si>
    <t>07.06.2023 08:37:51</t>
  </si>
  <si>
    <t>07.06.2023 08:37:53</t>
  </si>
  <si>
    <t>07.06.2023 08:37:54</t>
  </si>
  <si>
    <t>07.06.2023 08:37:56</t>
  </si>
  <si>
    <t>07.06.2023 08:37:57</t>
  </si>
  <si>
    <t>07.06.2023 08:37:59</t>
  </si>
  <si>
    <t>07.06.2023 08:38:00</t>
  </si>
  <si>
    <t>07.06.2023 08:38:03</t>
  </si>
  <si>
    <t>07.06.2023 08:38:05</t>
  </si>
  <si>
    <t>07.06.2023 08:38:06</t>
  </si>
  <si>
    <t>07.06.2023 08:38:08</t>
  </si>
  <si>
    <t>07.06.2023 08:38:27</t>
  </si>
  <si>
    <t>07.06.2023 08:38:29</t>
  </si>
  <si>
    <t>07.06.2023 08:38:30</t>
  </si>
  <si>
    <t>07.06.2023 08:38:32</t>
  </si>
  <si>
    <t>07.06.2023 08:38:33</t>
  </si>
  <si>
    <t>07.06.2023 08:38:34</t>
  </si>
  <si>
    <t>07.06.2023 08:39:18</t>
  </si>
  <si>
    <t>07.06.2023 08:39:19</t>
  </si>
  <si>
    <t>07.06.2023 08:39:21</t>
  </si>
  <si>
    <t>07.06.2023 08:39:22</t>
  </si>
  <si>
    <t>07.06.2023 08:39:24</t>
  </si>
  <si>
    <t>07.06.2023 08:39:25</t>
  </si>
  <si>
    <t>07.06.2023 08:39:27</t>
  </si>
  <si>
    <t>07.06.2023 08:40:00</t>
  </si>
  <si>
    <t>07.06.2023 08:40:01</t>
  </si>
  <si>
    <t>07.06.2023 08:40:03</t>
  </si>
  <si>
    <t>07.06.2023 08:40:04</t>
  </si>
  <si>
    <t>07.06.2023 08:40:06</t>
  </si>
  <si>
    <t>07.06.2023 08:40:07</t>
  </si>
  <si>
    <t>07.06.2023 08:41:04</t>
  </si>
  <si>
    <t>07.06.2023 08:41:06</t>
  </si>
  <si>
    <t>07.06.2023 08:41:07</t>
  </si>
  <si>
    <t>07.06.2023 08:41:09</t>
  </si>
  <si>
    <t>07.06.2023 08:41:10</t>
  </si>
  <si>
    <t>07.06.2023 08:41:12</t>
  </si>
  <si>
    <t>07.06.2023 08:41:13</t>
  </si>
  <si>
    <t>07.06.2023 08:41:15</t>
  </si>
  <si>
    <t>07.06.2023 08:41:25</t>
  </si>
  <si>
    <t>07.06.2023 08:41:27</t>
  </si>
  <si>
    <t>07.06.2023 08:41:28</t>
  </si>
  <si>
    <t>07.06.2023 08:41:33</t>
  </si>
  <si>
    <t>07.06.2023 08:41:34</t>
  </si>
  <si>
    <t>07.06.2023 08:41:40</t>
  </si>
  <si>
    <t>07.06.2023 08:41:42</t>
  </si>
  <si>
    <t>07.06.2023 08:42:03</t>
  </si>
  <si>
    <t>07.06.2023 08:42:04</t>
  </si>
  <si>
    <t>07.06.2023 08:42:06</t>
  </si>
  <si>
    <t>07.06.2023 08:42:07</t>
  </si>
  <si>
    <t>07.06.2023 08:42:09</t>
  </si>
  <si>
    <t>07.06.2023 08:42:10</t>
  </si>
  <si>
    <t>07.06.2023 08:42:11</t>
  </si>
  <si>
    <t>07.06.2023 08:42:13</t>
  </si>
  <si>
    <t>07.06.2023 08:42:16</t>
  </si>
  <si>
    <t>07.06.2023 08:42:17</t>
  </si>
  <si>
    <t>07.06.2023 08:42:19</t>
  </si>
  <si>
    <t>07.06.2023 08:42:20</t>
  </si>
  <si>
    <t>07.06.2023 08:42:22</t>
  </si>
  <si>
    <t>07.06.2023 08:42:23</t>
  </si>
  <si>
    <t>07.06.2023 08:42:26</t>
  </si>
  <si>
    <t>07.06.2023 08:42:27</t>
  </si>
  <si>
    <t>07.06.2023 08:43:38</t>
  </si>
  <si>
    <t>07.06.2023 08:43:39</t>
  </si>
  <si>
    <t>07.06.2023 08:43:41</t>
  </si>
  <si>
    <t>07.06.2023 08:43:42</t>
  </si>
  <si>
    <t>07.06.2023 08:45:32</t>
  </si>
  <si>
    <t>07.06.2023 08:45:33</t>
  </si>
  <si>
    <t>07.06.2023 08:45:35</t>
  </si>
  <si>
    <t>07.06.2023 08:45:36</t>
  </si>
  <si>
    <t>07.06.2023 08:46:08</t>
  </si>
  <si>
    <t>07.06.2023 08:46:12</t>
  </si>
  <si>
    <t>07.06.2023 08:46:15</t>
  </si>
  <si>
    <t>07.06.2023 08:46:17</t>
  </si>
  <si>
    <t>07.06.2023 08:46:18</t>
  </si>
  <si>
    <t>07.06.2023 08:46:50</t>
  </si>
  <si>
    <t>07.06.2023 08:46:51</t>
  </si>
  <si>
    <t>07.06.2023 08:46:53</t>
  </si>
  <si>
    <t>07.06.2023 08:46:56</t>
  </si>
  <si>
    <t>07.06.2023 08:46:59</t>
  </si>
  <si>
    <t>07.06.2023 08:47:00</t>
  </si>
  <si>
    <t>07.06.2023 08:47:02</t>
  </si>
  <si>
    <t>07.06.2023 08:47:03</t>
  </si>
  <si>
    <t>07.06.2023 08:47:17</t>
  </si>
  <si>
    <t>07.06.2023 08:47:18</t>
  </si>
  <si>
    <t>07.06.2023 08:47:20</t>
  </si>
  <si>
    <t>07.06.2023 08:47:21</t>
  </si>
  <si>
    <t>07.06.2023 08:47:38</t>
  </si>
  <si>
    <t>07.06.2023 08:47:39</t>
  </si>
  <si>
    <t>07.06.2023 08:47:41</t>
  </si>
  <si>
    <t>07.06.2023 08:47:42</t>
  </si>
  <si>
    <t>07.06.2023 08:47:43</t>
  </si>
  <si>
    <t>07.06.2023 08:48:30</t>
  </si>
  <si>
    <t>07.06.2023 08:48:31</t>
  </si>
  <si>
    <t>07.06.2023 08:48:33</t>
  </si>
  <si>
    <t>07.06.2023 08:48:34</t>
  </si>
  <si>
    <t>07.06.2023 08:48:35</t>
  </si>
  <si>
    <t>07.06.2023 08:48:38</t>
  </si>
  <si>
    <t>07.06.2023 08:48:48</t>
  </si>
  <si>
    <t>07.06.2023 08:48:50</t>
  </si>
  <si>
    <t>07.06.2023 08:48:51</t>
  </si>
  <si>
    <t>07.06.2023 08:48:53</t>
  </si>
  <si>
    <t>07.06.2023 08:48:54</t>
  </si>
  <si>
    <t>07.06.2023 08:48:56</t>
  </si>
  <si>
    <t>07.06.2023 08:48:57</t>
  </si>
  <si>
    <t>07.06.2023 08:49:00</t>
  </si>
  <si>
    <t>07.06.2023 08:49:01</t>
  </si>
  <si>
    <t>07.06.2023 08:49:49</t>
  </si>
  <si>
    <t>07.06.2023 08:49:51</t>
  </si>
  <si>
    <t>07.06.2023 08:49:54</t>
  </si>
  <si>
    <t>07.06.2023 08:49:55</t>
  </si>
  <si>
    <t>07.06.2023 08:49:57</t>
  </si>
  <si>
    <t>07.06.2023 08:49:58</t>
  </si>
  <si>
    <t>07.06.2023 08:50:28</t>
  </si>
  <si>
    <t>07.06.2023 08:50:30</t>
  </si>
  <si>
    <t>07.06.2023 08:50:31</t>
  </si>
  <si>
    <t>07.06.2023 08:50:49</t>
  </si>
  <si>
    <t>07.06.2023 08:50:51</t>
  </si>
  <si>
    <t>07.06.2023 08:50:52</t>
  </si>
  <si>
    <t>07.06.2023 08:50:54</t>
  </si>
  <si>
    <t>07.06.2023 08:50:55</t>
  </si>
  <si>
    <t>07.06.2023 08:50:56</t>
  </si>
  <si>
    <t>07.06.2023 08:50:58</t>
  </si>
  <si>
    <t>07.06.2023 08:51:46</t>
  </si>
  <si>
    <t>07.06.2023 08:51:50</t>
  </si>
  <si>
    <t>07.06.2023 08:51:52</t>
  </si>
  <si>
    <t>07.06.2023 08:51:53</t>
  </si>
  <si>
    <t>07.06.2023 08:51:58</t>
  </si>
  <si>
    <t>07.06.2023 08:52:01</t>
  </si>
  <si>
    <t>07.06.2023 08:52:02</t>
  </si>
  <si>
    <t>07.06.2023 08:52:04</t>
  </si>
  <si>
    <t>07.06.2023 08:52:05</t>
  </si>
  <si>
    <t>07.06.2023 08:52:31</t>
  </si>
  <si>
    <t>07.06.2023 08:52:34</t>
  </si>
  <si>
    <t>07.06.2023 08:52:35</t>
  </si>
  <si>
    <t>07.06.2023 08:52:38</t>
  </si>
  <si>
    <t>07.06.2023 08:52:40</t>
  </si>
  <si>
    <t>07.06.2023 08:52:41</t>
  </si>
  <si>
    <t>07.06.2023 08:52:43</t>
  </si>
  <si>
    <t>07.06.2023 08:52:44</t>
  </si>
  <si>
    <t>07.06.2023 08:52:46</t>
  </si>
  <si>
    <t>07.06.2023 08:52:47</t>
  </si>
  <si>
    <t>07.06.2023 08:52:49</t>
  </si>
  <si>
    <t>07.06.2023 08:52:50</t>
  </si>
  <si>
    <t>07.06.2023 08:52:52</t>
  </si>
  <si>
    <t>07.06.2023 08:52:53</t>
  </si>
  <si>
    <t>07.06.2023 08:52:55</t>
  </si>
  <si>
    <t>07.06.2023 08:53:39</t>
  </si>
  <si>
    <t>07.06.2023 08:53:44</t>
  </si>
  <si>
    <t>07.06.2023 08:53:45</t>
  </si>
  <si>
    <t>07.06.2023 08:53:47</t>
  </si>
  <si>
    <t>07.06.2023 08:54:20</t>
  </si>
  <si>
    <t>07.06.2023 08:54:21</t>
  </si>
  <si>
    <t>07.06.2023 08:54:23</t>
  </si>
  <si>
    <t>07.06.2023 08:54:24</t>
  </si>
  <si>
    <t>07.06.2023 08:54:26</t>
  </si>
  <si>
    <t>07.06.2023 08:54:27</t>
  </si>
  <si>
    <t>07.06.2023 08:54:28</t>
  </si>
  <si>
    <t>07.06.2023 08:54:30</t>
  </si>
  <si>
    <t>07.06.2023 08:54:44</t>
  </si>
  <si>
    <t>07.06.2023 08:54:46</t>
  </si>
  <si>
    <t>07.06.2023 08:54:47</t>
  </si>
  <si>
    <t>07.06.2023 08:54:49</t>
  </si>
  <si>
    <t>07.06.2023 08:54:50</t>
  </si>
  <si>
    <t>07.06.2023 08:54:51</t>
  </si>
  <si>
    <t>07.06.2023 08:54:53</t>
  </si>
  <si>
    <t>07.06.2023 08:55:20</t>
  </si>
  <si>
    <t>07.06.2023 08:55:21</t>
  </si>
  <si>
    <t>07.06.2023 08:55:23</t>
  </si>
  <si>
    <t>07.06.2023 08:55:24</t>
  </si>
  <si>
    <t>07.06.2023 08:55:26</t>
  </si>
  <si>
    <t>07.06.2023 08:55:29</t>
  </si>
  <si>
    <t>07.06.2023 08:55:32</t>
  </si>
  <si>
    <t>07.06.2023 08:55:35</t>
  </si>
  <si>
    <t>07.06.2023 08:55:36</t>
  </si>
  <si>
    <t>07.06.2023 08:55:38</t>
  </si>
  <si>
    <t>07.06.2023 08:55:39</t>
  </si>
  <si>
    <t>07.06.2023 08:55:41</t>
  </si>
  <si>
    <t>07.06.2023 08:55:45</t>
  </si>
  <si>
    <t>07.06.2023 08:55:47</t>
  </si>
  <si>
    <t>07.06.2023 08:55:48</t>
  </si>
  <si>
    <t>07.06.2023 08:55:49</t>
  </si>
  <si>
    <t>07.06.2023 08:55:51</t>
  </si>
  <si>
    <t>07.06.2023 08:55:52</t>
  </si>
  <si>
    <t>07.06.2023 08:55:53</t>
  </si>
  <si>
    <t>07.06.2023 08:55:54</t>
  </si>
  <si>
    <t>07.06.2023 08:55:56</t>
  </si>
  <si>
    <t>07.06.2023 08:57:10</t>
  </si>
  <si>
    <t>07.06.2023 08:57:13</t>
  </si>
  <si>
    <t>07.06.2023 08:57:15</t>
  </si>
  <si>
    <t>07.06.2023 08:57:16</t>
  </si>
  <si>
    <t>07.06.2023 08:57:18</t>
  </si>
  <si>
    <t>07.06.2023 08:57:21</t>
  </si>
  <si>
    <t>07.06.2023 08:58:20</t>
  </si>
  <si>
    <t>07.06.2023 08:58:22</t>
  </si>
  <si>
    <t>07.06.2023 08:58:23</t>
  </si>
  <si>
    <t>07.06.2023 08:58:25</t>
  </si>
  <si>
    <t>07.06.2023 08:58:26</t>
  </si>
  <si>
    <t>07.06.2023 08:58:28</t>
  </si>
  <si>
    <t>07.06.2023 08:58:29</t>
  </si>
  <si>
    <t>07.06.2023 08:58:31</t>
  </si>
  <si>
    <t>07.06.2023 08:58:32</t>
  </si>
  <si>
    <t>07.06.2023 08:58:34</t>
  </si>
  <si>
    <t>07.06.2023 08:58:35</t>
  </si>
  <si>
    <t>07.06.2023 08:58:40</t>
  </si>
  <si>
    <t>07.06.2023 08:58:41</t>
  </si>
  <si>
    <t>07.06.2023 08:58:43</t>
  </si>
  <si>
    <t>07.06.2023 08:58:44</t>
  </si>
  <si>
    <t>07.06.2023 08:58:46</t>
  </si>
  <si>
    <t>07.06.2023 08:58:47</t>
  </si>
  <si>
    <t>07.06.2023 08:58:49</t>
  </si>
  <si>
    <t>07.06.2023 08:58:50</t>
  </si>
  <si>
    <t>07.06.2023 08:58:52</t>
  </si>
  <si>
    <t>07.06.2023 08:59:34</t>
  </si>
  <si>
    <t>07.06.2023 08:59:35</t>
  </si>
  <si>
    <t>07.06.2023 08:59:38</t>
  </si>
  <si>
    <t>07.06.2023 08:59:40</t>
  </si>
  <si>
    <t>07.06.2023 08:59:41</t>
  </si>
  <si>
    <t>07.06.2023 08:59:43</t>
  </si>
  <si>
    <t>07.06.2023 08:59:44</t>
  </si>
  <si>
    <t>07.06.2023 08:59:47</t>
  </si>
  <si>
    <t>07.06.2023 08:59:49</t>
  </si>
  <si>
    <t>07.06.2023 08:59:50</t>
  </si>
  <si>
    <t>07.06.2023 08:59:52</t>
  </si>
  <si>
    <t>07.06.2023 08:59:53</t>
  </si>
  <si>
    <t>07.06.2023 09:00:08</t>
  </si>
  <si>
    <t>07.06.2023 09:00:10</t>
  </si>
  <si>
    <t>07.06.2023 09:00:11</t>
  </si>
  <si>
    <t>07.06.2023 09:00:14</t>
  </si>
  <si>
    <t>07.06.2023 09:00:16</t>
  </si>
  <si>
    <t>07.06.2023 09:00:17</t>
  </si>
  <si>
    <t>07.06.2023 09:00:19</t>
  </si>
  <si>
    <t>07.06.2023 09:00:22</t>
  </si>
  <si>
    <t>07.06.2023 09:00:23</t>
  </si>
  <si>
    <t>07.06.2023 09:00:26</t>
  </si>
  <si>
    <t>07.06.2023 09:00:28</t>
  </si>
  <si>
    <t>07.06.2023 09:00:29</t>
  </si>
  <si>
    <t>07.06.2023 09:00:31</t>
  </si>
  <si>
    <t>07.06.2023 09:00:32</t>
  </si>
  <si>
    <t>07.06.2023 09:00:34</t>
  </si>
  <si>
    <t>07.06.2023 09:00:35</t>
  </si>
  <si>
    <t>07.06.2023 09:00:38</t>
  </si>
  <si>
    <t>07.06.2023 09:01:02</t>
  </si>
  <si>
    <t>07.06.2023 09:01:04</t>
  </si>
  <si>
    <t>07.06.2023 09:01:05</t>
  </si>
  <si>
    <t>07.06.2023 09:01:06</t>
  </si>
  <si>
    <t>07.06.2023 09:01:07</t>
  </si>
  <si>
    <t>07.06.2023 09:01:09</t>
  </si>
  <si>
    <t>07.06.2023 09:01:10</t>
  </si>
  <si>
    <t>07.06.2023 09:01:11</t>
  </si>
  <si>
    <t>07.06.2023 09:01:12</t>
  </si>
  <si>
    <t>07.06.2023 09:01:14</t>
  </si>
  <si>
    <t>07.06.2023 09:01:49</t>
  </si>
  <si>
    <t>07.06.2023 09:01:51</t>
  </si>
  <si>
    <t>07.06.2023 09:01:52</t>
  </si>
  <si>
    <t>07.06.2023 09:01:53</t>
  </si>
  <si>
    <t>07.06.2023 09:01:55</t>
  </si>
  <si>
    <t>07.06.2023 09:01:56</t>
  </si>
  <si>
    <t>07.06.2023 09:01:57</t>
  </si>
  <si>
    <t>07.06.2023 09:01:58</t>
  </si>
  <si>
    <t>07.06.2023 09:02:51</t>
  </si>
  <si>
    <t>07.06.2023 09:02:52</t>
  </si>
  <si>
    <t>07.06.2023 09:02:53</t>
  </si>
  <si>
    <t>07.06.2023 09:02:55</t>
  </si>
  <si>
    <t>07.06.2023 09:02:56</t>
  </si>
  <si>
    <t>07.06.2023 09:03:02</t>
  </si>
  <si>
    <t>07.06.2023 09:03:03</t>
  </si>
  <si>
    <t>07.06.2023 09:03:05</t>
  </si>
  <si>
    <t>07.06.2023 09:03:06</t>
  </si>
  <si>
    <t>07.06.2023 09:03:08</t>
  </si>
  <si>
    <t>07.06.2023 09:03:09</t>
  </si>
  <si>
    <t>07.06.2023 09:03:11</t>
  </si>
  <si>
    <t>07.06.2023 09:03:12</t>
  </si>
  <si>
    <t>07.06.2023 09:03:14</t>
  </si>
  <si>
    <t>07.06.2023 09:03:15</t>
  </si>
  <si>
    <t>07.06.2023 09:03:17</t>
  </si>
  <si>
    <t>07.06.2023 09:03:23</t>
  </si>
  <si>
    <t>07.06.2023 09:03:27</t>
  </si>
  <si>
    <t>07.06.2023 09:03:29</t>
  </si>
  <si>
    <t>07.06.2023 09:03:30</t>
  </si>
  <si>
    <t>07.06.2023 09:03:32</t>
  </si>
  <si>
    <t>07.06.2023 09:03:38</t>
  </si>
  <si>
    <t>07.06.2023 09:03:41</t>
  </si>
  <si>
    <t>07.06.2023 09:03:42</t>
  </si>
  <si>
    <t>07.06.2023 09:03:45</t>
  </si>
  <si>
    <t>07.06.2023 09:04:14</t>
  </si>
  <si>
    <t>07.06.2023 09:04:15</t>
  </si>
  <si>
    <t>07.06.2023 09:04:16</t>
  </si>
  <si>
    <t>07.06.2023 09:04:18</t>
  </si>
  <si>
    <t>07.06.2023 09:04:19</t>
  </si>
  <si>
    <t>07.06.2023 09:04:20</t>
  </si>
  <si>
    <t>07.06.2023 09:04:22</t>
  </si>
  <si>
    <t>07.06.2023 09:05:06</t>
  </si>
  <si>
    <t>07.06.2023 09:05:08</t>
  </si>
  <si>
    <t>07.06.2023 09:05:09</t>
  </si>
  <si>
    <t>07.06.2023 09:05:10</t>
  </si>
  <si>
    <t>07.06.2023 09:05:11</t>
  </si>
  <si>
    <t>07.06.2023 09:05:13</t>
  </si>
  <si>
    <t>07.06.2023 09:05:38</t>
  </si>
  <si>
    <t>07.06.2023 09:05:39</t>
  </si>
  <si>
    <t>07.06.2023 09:05:41</t>
  </si>
  <si>
    <t>07.06.2023 09:05:42</t>
  </si>
  <si>
    <t>07.06.2023 09:05:43</t>
  </si>
  <si>
    <t>07.06.2023 09:05:44</t>
  </si>
  <si>
    <t>07.06.2023 09:05:46</t>
  </si>
  <si>
    <t>07.06.2023 09:05:47</t>
  </si>
  <si>
    <t>07.06.2023 09:05:48</t>
  </si>
  <si>
    <t>07.06.2023 09:06:00</t>
  </si>
  <si>
    <t>07.06.2023 09:06:25</t>
  </si>
  <si>
    <t>07.06.2023 09:06:27</t>
  </si>
  <si>
    <t>07.06.2023 09:06:28</t>
  </si>
  <si>
    <t>07.06.2023 09:06:31</t>
  </si>
  <si>
    <t>07.06.2023 09:06:33</t>
  </si>
  <si>
    <t>07.06.2023 09:06:34</t>
  </si>
  <si>
    <t>07.06.2023 09:06:36</t>
  </si>
  <si>
    <t>07.06.2023 09:06:37</t>
  </si>
  <si>
    <t>07.06.2023 09:06:38</t>
  </si>
  <si>
    <t>07.06.2023 09:06:39</t>
  </si>
  <si>
    <t>07.06.2023 09:06:41</t>
  </si>
  <si>
    <t>07.06.2023 09:09:12</t>
  </si>
  <si>
    <t>07.06.2023 09:09:13</t>
  </si>
  <si>
    <t>07.06.2023 09:09:16</t>
  </si>
  <si>
    <t>07.06.2023 09:09:18</t>
  </si>
  <si>
    <t>07.06.2023 09:09:19</t>
  </si>
  <si>
    <t>07.06.2023 09:09:21</t>
  </si>
  <si>
    <t>07.06.2023 09:09:22</t>
  </si>
  <si>
    <t>07.06.2023 09:09:24</t>
  </si>
  <si>
    <t>07.06.2023 09:09:57</t>
  </si>
  <si>
    <t>07.06.2023 09:09:58</t>
  </si>
  <si>
    <t>07.06.2023 09:10:00</t>
  </si>
  <si>
    <t>07.06.2023 09:10:01</t>
  </si>
  <si>
    <t>07.06.2023 09:10:02</t>
  </si>
  <si>
    <t>07.06.2023 09:10:03</t>
  </si>
  <si>
    <t>07.06.2023 09:10:05</t>
  </si>
  <si>
    <t>07.06.2023 09:10:06</t>
  </si>
  <si>
    <t>07.06.2023 09:11:07</t>
  </si>
  <si>
    <t>07.06.2023 09:11:09</t>
  </si>
  <si>
    <t>07.06.2023 09:11:10</t>
  </si>
  <si>
    <t>07.06.2023 09:11:12</t>
  </si>
  <si>
    <t>07.06.2023 09:11:13</t>
  </si>
  <si>
    <t>07.06.2023 09:11:15</t>
  </si>
  <si>
    <t>07.06.2023 09:11:45</t>
  </si>
  <si>
    <t>07.06.2023 09:11:48</t>
  </si>
  <si>
    <t>07.06.2023 09:11:49</t>
  </si>
  <si>
    <t>07.06.2023 09:11:50</t>
  </si>
  <si>
    <t>07.06.2023 09:11:51</t>
  </si>
  <si>
    <t>07.06.2023 09:11:53</t>
  </si>
  <si>
    <t>07.06.2023 09:11:54</t>
  </si>
  <si>
    <t>07.06.2023 09:12:31</t>
  </si>
  <si>
    <t>07.06.2023 09:12:33</t>
  </si>
  <si>
    <t>07.06.2023 09:12:34</t>
  </si>
  <si>
    <t>07.06.2023 09:12:36</t>
  </si>
  <si>
    <t>07.06.2023 09:12:37</t>
  </si>
  <si>
    <t>07.06.2023 09:12:39</t>
  </si>
  <si>
    <t>07.06.2023 09:12:40</t>
  </si>
  <si>
    <t>07.06.2023 09:12:42</t>
  </si>
  <si>
    <t>07.06.2023 09:12:43</t>
  </si>
  <si>
    <t>07.06.2023 09:12:52</t>
  </si>
  <si>
    <t>07.06.2023 09:12:54</t>
  </si>
  <si>
    <t>07.06.2023 09:12:55</t>
  </si>
  <si>
    <t>07.06.2023 09:12:57</t>
  </si>
  <si>
    <t>07.06.2023 09:12:58</t>
  </si>
  <si>
    <t>07.06.2023 09:13:00</t>
  </si>
  <si>
    <t>07.06.2023 09:13:01</t>
  </si>
  <si>
    <t>07.06.2023 09:13:15</t>
  </si>
  <si>
    <t>07.06.2023 09:13:16</t>
  </si>
  <si>
    <t>07.06.2023 09:13:18</t>
  </si>
  <si>
    <t>07.06.2023 09:13:19</t>
  </si>
  <si>
    <t>07.06.2023 09:13:25</t>
  </si>
  <si>
    <t>07.06.2023 09:13:27</t>
  </si>
  <si>
    <t>07.06.2023 09:14:04</t>
  </si>
  <si>
    <t>07.06.2023 09:14:07</t>
  </si>
  <si>
    <t>07.06.2023 09:14:09</t>
  </si>
  <si>
    <t>07.06.2023 09:14:10</t>
  </si>
  <si>
    <t>07.06.2023 09:14:12</t>
  </si>
  <si>
    <t>07.06.2023 09:14:13</t>
  </si>
  <si>
    <t>07.06.2023 09:14:15</t>
  </si>
  <si>
    <t>07.06.2023 09:14:28</t>
  </si>
  <si>
    <t>07.06.2023 09:14:30</t>
  </si>
  <si>
    <t>07.06.2023 09:14:31</t>
  </si>
  <si>
    <t>07.06.2023 09:14:32</t>
  </si>
  <si>
    <t>07.06.2023 09:14:33</t>
  </si>
  <si>
    <t>07.06.2023 09:14:35</t>
  </si>
  <si>
    <t>07.06.2023 09:14:37</t>
  </si>
  <si>
    <t>07.06.2023 09:14:39</t>
  </si>
  <si>
    <t>07.06.2023 09:14:40</t>
  </si>
  <si>
    <t>07.06.2023 09:14:42</t>
  </si>
  <si>
    <t>07.06.2023 09:14:43</t>
  </si>
  <si>
    <t>07.06.2023 09:14:45</t>
  </si>
  <si>
    <t>07.06.2023 09:14:46</t>
  </si>
  <si>
    <t>07.06.2023 09:14:48</t>
  </si>
  <si>
    <t>07.06.2023 09:14:51</t>
  </si>
  <si>
    <t>07.06.2023 09:16:17</t>
  </si>
  <si>
    <t>07.06.2023 09:16:19</t>
  </si>
  <si>
    <t>07.06.2023 09:16:20</t>
  </si>
  <si>
    <t>07.06.2023 09:16:22</t>
  </si>
  <si>
    <t>07.06.2023 09:16:23</t>
  </si>
  <si>
    <t>07.06.2023 09:16:24</t>
  </si>
  <si>
    <t>07.06.2023 09:16:25</t>
  </si>
  <si>
    <t>07.06.2023 09:16:27</t>
  </si>
  <si>
    <t>07.06.2023 09:16:28</t>
  </si>
  <si>
    <t>07.06.2023 09:16:29</t>
  </si>
  <si>
    <t>07.06.2023 09:16:30</t>
  </si>
  <si>
    <t>07.06.2023 09:16:56</t>
  </si>
  <si>
    <t>07.06.2023 09:16:57</t>
  </si>
  <si>
    <t>07.06.2023 09:16:58</t>
  </si>
  <si>
    <t>07.06.2023 09:17:01</t>
  </si>
  <si>
    <t>07.06.2023 09:17:03</t>
  </si>
  <si>
    <t>07.06.2023 09:17:04</t>
  </si>
  <si>
    <t>07.06.2023 09:17:05</t>
  </si>
  <si>
    <t>07.06.2023 09:17:06</t>
  </si>
  <si>
    <t>07.06.2023 09:17:08</t>
  </si>
  <si>
    <t>07.06.2023 09:17:09</t>
  </si>
  <si>
    <t>07.06.2023 09:17:10</t>
  </si>
  <si>
    <t>07.06.2023 09:17:11</t>
  </si>
  <si>
    <t>07.06.2023 09:17:13</t>
  </si>
  <si>
    <t>07.06.2023 09:17:14</t>
  </si>
  <si>
    <t>07.06.2023 09:17:15</t>
  </si>
  <si>
    <t>07.06.2023 09:17:16</t>
  </si>
  <si>
    <t>07.06.2023 09:17:18</t>
  </si>
  <si>
    <t>07.06.2023 09:17:19</t>
  </si>
  <si>
    <t>07.06.2023 09:17:22</t>
  </si>
  <si>
    <t>07.06.2023 09:18:56</t>
  </si>
  <si>
    <t>07.06.2023 09:18:58</t>
  </si>
  <si>
    <t>07.06.2023 09:18:59</t>
  </si>
  <si>
    <t>07.06.2023 09:19:01</t>
  </si>
  <si>
    <t>07.06.2023 09:19:02</t>
  </si>
  <si>
    <t>07.06.2023 09:19:04</t>
  </si>
  <si>
    <t>07.06.2023 09:19:05</t>
  </si>
  <si>
    <t>07.06.2023 09:19:44</t>
  </si>
  <si>
    <t>07.06.2023 09:19:46</t>
  </si>
  <si>
    <t>07.06.2023 09:19:47</t>
  </si>
  <si>
    <t>07.06.2023 09:19:51</t>
  </si>
  <si>
    <t>07.06.2023 09:19:53</t>
  </si>
  <si>
    <t>07.06.2023 09:19:54</t>
  </si>
  <si>
    <t>07.06.2023 09:19:57</t>
  </si>
  <si>
    <t>07.06.2023 09:20:05</t>
  </si>
  <si>
    <t>07.06.2023 09:20:06</t>
  </si>
  <si>
    <t>07.06.2023 09:20:09</t>
  </si>
  <si>
    <t>07.06.2023 09:20:11</t>
  </si>
  <si>
    <t>07.06.2023 09:20:12</t>
  </si>
  <si>
    <t>07.06.2023 09:20:13</t>
  </si>
  <si>
    <t>07.06.2023 09:20:17</t>
  </si>
  <si>
    <t>07.06.2023 09:21:34</t>
  </si>
  <si>
    <t>07.06.2023 09:21:35</t>
  </si>
  <si>
    <t>07.06.2023 09:21:37</t>
  </si>
  <si>
    <t>07.06.2023 09:21:38</t>
  </si>
  <si>
    <t>07.06.2023 09:21:39</t>
  </si>
  <si>
    <t>07.06.2023 09:21:40</t>
  </si>
  <si>
    <t>07.06.2023 09:21:43</t>
  </si>
  <si>
    <t>07.06.2023 09:21:44</t>
  </si>
  <si>
    <t>07.06.2023 09:21:46</t>
  </si>
  <si>
    <t>07.06.2023 09:21:47</t>
  </si>
  <si>
    <t>07.06.2023 09:21:49</t>
  </si>
  <si>
    <t>07.06.2023 09:21:52</t>
  </si>
  <si>
    <t>07.06.2023 09:21:56</t>
  </si>
  <si>
    <t>07.06.2023 09:21:58</t>
  </si>
  <si>
    <t>07.06.2023 09:21:59</t>
  </si>
  <si>
    <t>07.06.2023 09:22:00</t>
  </si>
  <si>
    <t>07.06.2023 09:22:02</t>
  </si>
  <si>
    <t>07.06.2023 09:22:03</t>
  </si>
  <si>
    <t>07.06.2023 09:22:04</t>
  </si>
  <si>
    <t>07.06.2023 09:22:05</t>
  </si>
  <si>
    <t>07.06.2023 09:22:07</t>
  </si>
  <si>
    <t>07.06.2023 09:22:08</t>
  </si>
  <si>
    <t>07.06.2023 09:22:09</t>
  </si>
  <si>
    <t>07.06.2023 09:22:40</t>
  </si>
  <si>
    <t>07.06.2023 09:22:43</t>
  </si>
  <si>
    <t>07.06.2023 09:22:46</t>
  </si>
  <si>
    <t>07.06.2023 09:22:52</t>
  </si>
  <si>
    <t>07.06.2023 09:22:54</t>
  </si>
  <si>
    <t>07.06.2023 09:22:55</t>
  </si>
  <si>
    <t>07.06.2023 09:22:56</t>
  </si>
  <si>
    <t>07.06.2023 09:22:58</t>
  </si>
  <si>
    <t>07.06.2023 09:22:59</t>
  </si>
  <si>
    <t>07.06.2023 09:23:00</t>
  </si>
  <si>
    <t>07.06.2023 09:23:01</t>
  </si>
  <si>
    <t>07.06.2023 09:23:03</t>
  </si>
  <si>
    <t>07.06.2023 09:23:04</t>
  </si>
  <si>
    <t>07.06.2023 09:23:05</t>
  </si>
  <si>
    <t>07.06.2023 09:23:42</t>
  </si>
  <si>
    <t>07.06.2023 09:23:44</t>
  </si>
  <si>
    <t>07.06.2023 09:23:45</t>
  </si>
  <si>
    <t>07.06.2023 09:23:48</t>
  </si>
  <si>
    <t>07.06.2023 09:23:49</t>
  </si>
  <si>
    <t>07.06.2023 09:23:51</t>
  </si>
  <si>
    <t>07.06.2023 09:23:52</t>
  </si>
  <si>
    <t>07.06.2023 09:23:53</t>
  </si>
  <si>
    <t>07.06.2023 09:23:54</t>
  </si>
  <si>
    <t>07.06.2023 09:23:56</t>
  </si>
  <si>
    <t>07.06.2023 09:23:58</t>
  </si>
  <si>
    <t>07.06.2023 09:24:30</t>
  </si>
  <si>
    <t>07.06.2023 09:24:31</t>
  </si>
  <si>
    <t>07.06.2023 09:24:33</t>
  </si>
  <si>
    <t>07.06.2023 09:24:34</t>
  </si>
  <si>
    <t>07.06.2023 09:24:35</t>
  </si>
  <si>
    <t>07.06.2023 09:24:36</t>
  </si>
  <si>
    <t>07.06.2023 09:24:38</t>
  </si>
  <si>
    <t>07.06.2023 09:24:39</t>
  </si>
  <si>
    <t>07.06.2023 09:24:40</t>
  </si>
  <si>
    <t>07.06.2023 09:24:41</t>
  </si>
  <si>
    <t>07.06.2023 09:25:25</t>
  </si>
  <si>
    <t>07.06.2023 09:25:26</t>
  </si>
  <si>
    <t>07.06.2023 09:25:27</t>
  </si>
  <si>
    <t>07.06.2023 09:25:30</t>
  </si>
  <si>
    <t>07.06.2023 09:25:31</t>
  </si>
  <si>
    <t>07.06.2023 09:25:33</t>
  </si>
  <si>
    <t>07.06.2023 09:25:38</t>
  </si>
  <si>
    <t>07.06.2023 09:25:40</t>
  </si>
  <si>
    <t>07.06.2023 09:25:41</t>
  </si>
  <si>
    <t>07.06.2023 09:25:50</t>
  </si>
  <si>
    <t>07.06.2023 09:25:55</t>
  </si>
  <si>
    <t>07.06.2023 09:25:56</t>
  </si>
  <si>
    <t>07.06.2023 09:25:59</t>
  </si>
  <si>
    <t>07.06.2023 09:26:01</t>
  </si>
  <si>
    <t>07.06.2023 09:26:02</t>
  </si>
  <si>
    <t>07.06.2023 09:26:04</t>
  </si>
  <si>
    <t>07.06.2023 09:26:23</t>
  </si>
  <si>
    <t>07.06.2023 09:26:25</t>
  </si>
  <si>
    <t>07.06.2023 09:26:26</t>
  </si>
  <si>
    <t>07.06.2023 09:26:28</t>
  </si>
  <si>
    <t>07.06.2023 09:26:29</t>
  </si>
  <si>
    <t>07.06.2023 09:26:31</t>
  </si>
  <si>
    <t>07.06.2023 09:26:32</t>
  </si>
  <si>
    <t>07.06.2023 09:26:34</t>
  </si>
  <si>
    <t>07.06.2023 09:26:50</t>
  </si>
  <si>
    <t>07.06.2023 09:26:52</t>
  </si>
  <si>
    <t>07.06.2023 09:26:53</t>
  </si>
  <si>
    <t>07.06.2023 09:26:54</t>
  </si>
  <si>
    <t>07.06.2023 09:26:56</t>
  </si>
  <si>
    <t>07.06.2023 09:26:57</t>
  </si>
  <si>
    <t>07.06.2023 09:26:58</t>
  </si>
  <si>
    <t>07.06.2023 09:27:00</t>
  </si>
  <si>
    <t>07.06.2023 09:27:01</t>
  </si>
  <si>
    <t>07.06.2023 09:27:02</t>
  </si>
  <si>
    <t>07.06.2023 09:27:03</t>
  </si>
  <si>
    <t>07.06.2023 09:27:05</t>
  </si>
  <si>
    <t>07.06.2023 09:27:06</t>
  </si>
  <si>
    <t>07.06.2023 09:27:09</t>
  </si>
  <si>
    <t>07.06.2023 09:27:43</t>
  </si>
  <si>
    <t>07.06.2023 09:27:44</t>
  </si>
  <si>
    <t>07.06.2023 09:27:46</t>
  </si>
  <si>
    <t>07.06.2023 09:27:47</t>
  </si>
  <si>
    <t>07.06.2023 09:27:49</t>
  </si>
  <si>
    <t>07.06.2023 09:27:50</t>
  </si>
  <si>
    <t>07.06.2023 09:27:52</t>
  </si>
  <si>
    <t>07.06.2023 09:27:53</t>
  </si>
  <si>
    <t>07.06.2023 09:27:58</t>
  </si>
  <si>
    <t>07.06.2023 09:27:59</t>
  </si>
  <si>
    <t>07.06.2023 09:28:01</t>
  </si>
  <si>
    <t>07.06.2023 09:28:02</t>
  </si>
  <si>
    <t>07.06.2023 09:28:03</t>
  </si>
  <si>
    <t>07.06.2023 09:28:04</t>
  </si>
  <si>
    <t>07.06.2023 09:28:06</t>
  </si>
  <si>
    <t>07.06.2023 09:28:07</t>
  </si>
  <si>
    <t>07.06.2023 09:28:08</t>
  </si>
  <si>
    <t>07.06.2023 09:28:09</t>
  </si>
  <si>
    <t>07.06.2023 09:28:11</t>
  </si>
  <si>
    <t>07.06.2023 09:28:12</t>
  </si>
  <si>
    <t>07.06.2023 09:28:21</t>
  </si>
  <si>
    <t>07.06.2023 09:28:22</t>
  </si>
  <si>
    <t>07.06.2023 09:28:23</t>
  </si>
  <si>
    <t>07.06.2023 09:28:25</t>
  </si>
  <si>
    <t>07.06.2023 09:28:26</t>
  </si>
  <si>
    <t>07.06.2023 09:28:27</t>
  </si>
  <si>
    <t>07.06.2023 09:28:28</t>
  </si>
  <si>
    <t>07.06.2023 09:28:31</t>
  </si>
  <si>
    <t>07.06.2023 09:28:35</t>
  </si>
  <si>
    <t>07.06.2023 09:28:37</t>
  </si>
  <si>
    <t>07.06.2023 09:28:38</t>
  </si>
  <si>
    <t>07.06.2023 09:28:39</t>
  </si>
  <si>
    <t>07.06.2023 09:28:44</t>
  </si>
  <si>
    <t>07.06.2023 09:28:45</t>
  </si>
  <si>
    <t>07.06.2023 09:28:47</t>
  </si>
  <si>
    <t>07.06.2023 09:28:48</t>
  </si>
  <si>
    <t>07.06.2023 09:28:51</t>
  </si>
  <si>
    <t>07.06.2023 09:30:14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</si>
  <si>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</si>
  <si>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</si>
  <si>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</si>
  <si>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</si>
  <si>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</si>
  <si>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</si>
  <si>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</si>
  <si>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</si>
  <si>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09:30:41</t>
  </si>
  <si>
    <t>07.06.2023 09:30:42</t>
  </si>
  <si>
    <t>07.06.2023 09:30:43</t>
  </si>
  <si>
    <t>07.06.2023 09:30:45</t>
  </si>
  <si>
    <t>07.06.2023 09:30:46</t>
  </si>
  <si>
    <t>07.06.2023 09:30:47</t>
  </si>
  <si>
    <t>07.06.2023 09:30:48</t>
  </si>
  <si>
    <t>07.06.2023 09:30:50</t>
  </si>
  <si>
    <t>07.06.2023 09:30:51</t>
  </si>
  <si>
    <t>07.06.2023 09:30:52</t>
  </si>
  <si>
    <t>07.06.2023 09:31:28</t>
  </si>
  <si>
    <t>07.06.2023 09:31:29</t>
  </si>
  <si>
    <t>07.06.2023 09:31:30</t>
  </si>
  <si>
    <t>07.06.2023 09:31:32</t>
  </si>
  <si>
    <t>07.06.2023 09:31:33</t>
  </si>
  <si>
    <t>07.06.2023 09:31:34</t>
  </si>
  <si>
    <t>07.06.2023 09:31:35</t>
  </si>
  <si>
    <t>07.06.2023 09:31:37</t>
  </si>
  <si>
    <t>07.06.2023 09:31:38</t>
  </si>
  <si>
    <t>07.06.2023 09:31:51</t>
  </si>
  <si>
    <t>07.06.2023 09:31:53</t>
  </si>
  <si>
    <t>07.06.2023 09:31:54</t>
  </si>
  <si>
    <t>07.06.2023 09:31:56</t>
  </si>
  <si>
    <t>07.06.2023 09:31:57</t>
  </si>
  <si>
    <t>07.06.2023 09:31:59</t>
  </si>
  <si>
    <t>07.06.2023 09:32:00</t>
  </si>
  <si>
    <t>07.06.2023 09:32:02</t>
  </si>
  <si>
    <t>07.06.2023 09:32:39</t>
  </si>
  <si>
    <t>07.06.2023 09:32:40</t>
  </si>
  <si>
    <t>07.06.2023 09:32:42</t>
  </si>
  <si>
    <t>07.06.2023 09:32:43</t>
  </si>
  <si>
    <t>07.06.2023 09:32:45</t>
  </si>
  <si>
    <t>07.06.2023 09:32:46</t>
  </si>
  <si>
    <t>07.06.2023 09:33:09</t>
  </si>
  <si>
    <t>07.06.2023 09:33:12</t>
  </si>
  <si>
    <t>07.06.2023 09:33:13</t>
  </si>
  <si>
    <t>07.06.2023 09:33:15</t>
  </si>
  <si>
    <t>07.06.2023 09:33:16</t>
  </si>
  <si>
    <t>07.06.2023 09:33:18</t>
  </si>
  <si>
    <t>07.06.2023 09:33:19</t>
  </si>
  <si>
    <t>07.06.2023 09:33:21</t>
  </si>
  <si>
    <t>07.06.2023 09:33:24</t>
  </si>
  <si>
    <t>07.06.2023 09:33:25</t>
  </si>
  <si>
    <t>07.06.2023 09:33:27</t>
  </si>
  <si>
    <t>07.06.2023 09:33:28</t>
  </si>
  <si>
    <t>07.06.2023 09:33:30</t>
  </si>
  <si>
    <t>07.06.2023 09:33:31</t>
  </si>
  <si>
    <t>07.06.2023 09:34:06</t>
  </si>
  <si>
    <t>07.06.2023 09:34:07</t>
  </si>
  <si>
    <t>07.06.2023 09:34:09</t>
  </si>
  <si>
    <t>07.06.2023 09:34:13</t>
  </si>
  <si>
    <t>07.06.2023 09:34:14</t>
  </si>
  <si>
    <t>07.06.2023 09:34:16</t>
  </si>
  <si>
    <t>07.06.2023 09:35:00</t>
  </si>
  <si>
    <t>07.06.2023 09:35:02</t>
  </si>
  <si>
    <t>07.06.2023 09:35:03</t>
  </si>
  <si>
    <t>07.06.2023 09:35:05</t>
  </si>
  <si>
    <t>07.06.2023 09:35:06</t>
  </si>
  <si>
    <t>07.06.2023 09:35:08</t>
  </si>
  <si>
    <t>07.06.2023 09:35:09</t>
  </si>
  <si>
    <t>07.06.2023 09:35:11</t>
  </si>
  <si>
    <t>07.06.2023 09:35:14</t>
  </si>
  <si>
    <t>07.06.2023 09:35:15</t>
  </si>
  <si>
    <t>07.06.2023 09:35:27</t>
  </si>
  <si>
    <t>07.06.2023 09:35:29</t>
  </si>
  <si>
    <t>07.06.2023 09:35:30</t>
  </si>
  <si>
    <t>07.06.2023 09:35:31</t>
  </si>
  <si>
    <t>07.06.2023 09:35:33</t>
  </si>
  <si>
    <t>07.06.2023 09:35:34</t>
  </si>
  <si>
    <t>07.06.2023 09:35:35</t>
  </si>
  <si>
    <t>07.06.2023 09:35:36</t>
  </si>
  <si>
    <t>07.06.2023 09:35:38</t>
  </si>
  <si>
    <t>07.06.2023 09:35:40</t>
  </si>
  <si>
    <t>07.06.2023 09:38:09</t>
  </si>
  <si>
    <t>07.06.2023 09:38:10</t>
  </si>
  <si>
    <t>07.06.2023 09:38:12</t>
  </si>
  <si>
    <t>07.06.2023 09:38:13</t>
  </si>
  <si>
    <t>07.06.2023 09:38:15</t>
  </si>
  <si>
    <t>07.06.2023 09:38:16</t>
  </si>
  <si>
    <t>07.06.2023 09:38:18</t>
  </si>
  <si>
    <t>07.06.2023 09:38:19</t>
  </si>
  <si>
    <t>07.06.2023 09:38:21</t>
  </si>
  <si>
    <t>07.06.2023 09:38:22</t>
  </si>
  <si>
    <t>07.06.2023 09:38:29</t>
  </si>
  <si>
    <t>07.06.2023 09:38:38</t>
  </si>
  <si>
    <t>07.06.2023 09:38:40</t>
  </si>
  <si>
    <t>07.06.2023 09:38:41</t>
  </si>
  <si>
    <t>07.06.2023 09:38:42</t>
  </si>
  <si>
    <t>07.06.2023 09:38:44</t>
  </si>
  <si>
    <t>07.06.2023 09:38:45</t>
  </si>
  <si>
    <t>07.06.2023 09:38:48</t>
  </si>
  <si>
    <t>07.06.2023 09:39:12</t>
  </si>
  <si>
    <t>07.06.2023 09:39:54</t>
  </si>
  <si>
    <t>07.06.2023 09:39:55</t>
  </si>
  <si>
    <t>07.06.2023 09:39:57</t>
  </si>
  <si>
    <t>07.06.2023 09:39:58</t>
  </si>
  <si>
    <t>07.06.2023 09:40:00</t>
  </si>
  <si>
    <t>07.06.2023 09:40:01</t>
  </si>
  <si>
    <t>07.06.2023 09:40:03</t>
  </si>
  <si>
    <t>07.06.2023 09:40:04</t>
  </si>
  <si>
    <t>07.06.2023 09:40:06</t>
  </si>
  <si>
    <t>07.06.2023 09:40:07</t>
  </si>
  <si>
    <t>07.06.2023 09:40:09</t>
  </si>
  <si>
    <t>07.06.2023 09:40:13</t>
  </si>
  <si>
    <t>07.06.2023 09:40:14</t>
  </si>
  <si>
    <t>07.06.2023 09:40:16</t>
  </si>
  <si>
    <t>07.06.2023 09:40:19</t>
  </si>
  <si>
    <t>07.06.2023 09:41:58</t>
  </si>
  <si>
    <t>07.06.2023 09:41:59</t>
  </si>
  <si>
    <t>07.06.2023 09:42:01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</si>
  <si>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</si>
  <si>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</si>
  <si>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</si>
  <si>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</si>
  <si>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</si>
  <si>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</si>
  <si>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</si>
  <si>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09:42:11</t>
  </si>
  <si>
    <t>07.06.2023 09:42:12</t>
  </si>
  <si>
    <t>07.06.2023 09:42:13</t>
  </si>
  <si>
    <t>07.06.2023 09:42:16</t>
  </si>
  <si>
    <t>07.06.2023 09:42:19</t>
  </si>
  <si>
    <t>07.06.2023 09:42:38</t>
  </si>
  <si>
    <t>07.06.2023 09:42:40</t>
  </si>
  <si>
    <t>07.06.2023 09:42:41</t>
  </si>
  <si>
    <t>07.06.2023 09:42:49</t>
  </si>
  <si>
    <t>07.06.2023 09:42:58</t>
  </si>
  <si>
    <t>07.06.2023 09:42:59</t>
  </si>
  <si>
    <t>07.06.2023 09:43:01</t>
  </si>
  <si>
    <t>07.06.2023 09:43:02</t>
  </si>
  <si>
    <t>07.06.2023 09:43:17</t>
  </si>
  <si>
    <t>07.06.2023 09:43:19</t>
  </si>
  <si>
    <t>07.06.2023 09:43:20</t>
  </si>
  <si>
    <t>07.06.2023 09:43:23</t>
  </si>
  <si>
    <t>07.06.2023 09:43:25</t>
  </si>
  <si>
    <t>07.06.2023 09:43:26</t>
  </si>
  <si>
    <t>07.06.2023 09:43:28</t>
  </si>
  <si>
    <t>07.06.2023 09:43:29</t>
  </si>
  <si>
    <t>07.06.2023 09:43:31</t>
  </si>
  <si>
    <t>07.06.2023 09:43:46</t>
  </si>
  <si>
    <t>07.06.2023 09:43:47</t>
  </si>
  <si>
    <t>07.06.2023 09:43:49</t>
  </si>
  <si>
    <t>07.06.2023 09:43:50</t>
  </si>
  <si>
    <t>07.06.2023 09:43:53</t>
  </si>
  <si>
    <t>07.06.2023 09:44:09</t>
  </si>
  <si>
    <t>07.06.2023 09:44:11</t>
  </si>
  <si>
    <t>07.06.2023 09:44:12</t>
  </si>
  <si>
    <t>07.06.2023 09:44:13</t>
  </si>
  <si>
    <t>07.06.2023 09:44:46</t>
  </si>
  <si>
    <t>07.06.2023 09:44:47</t>
  </si>
  <si>
    <t>07.06.2023 09:44:49</t>
  </si>
  <si>
    <t>07.06.2023 09:44:50</t>
  </si>
  <si>
    <t>07.06.2023 09:44:52</t>
  </si>
  <si>
    <t>07.06.2023 09:44:53</t>
  </si>
  <si>
    <t>07.06.2023 09:44:55</t>
  </si>
  <si>
    <t>07.06.2023 09:44:56</t>
  </si>
  <si>
    <t>07.06.2023 09:45:07</t>
  </si>
  <si>
    <t>07.06.2023 09:45:08</t>
  </si>
  <si>
    <t>07.06.2023 09:45:10</t>
  </si>
  <si>
    <t>07.06.2023 09:45:11</t>
  </si>
  <si>
    <t>07.06.2023 09:45:13</t>
  </si>
  <si>
    <t>07.06.2023 09:45:14</t>
  </si>
  <si>
    <t>07.06.2023 09:45:29</t>
  </si>
  <si>
    <t>07.06.2023 09:45:31</t>
  </si>
  <si>
    <t>07.06.2023 09:45:32</t>
  </si>
  <si>
    <t>07.06.2023 09:45:33</t>
  </si>
  <si>
    <t>07.06.2023 09:45:35</t>
  </si>
  <si>
    <t>07.06.2023 09:45:36</t>
  </si>
  <si>
    <t>07.06.2023 09:45:39</t>
  </si>
  <si>
    <t>07.06.2023 09:45:43</t>
  </si>
  <si>
    <t>07.06.2023 09:45:45</t>
  </si>
  <si>
    <t>07.06.2023 09:46:06</t>
  </si>
  <si>
    <t>07.06.2023 09:46:07</t>
  </si>
  <si>
    <t>07.06.2023 09:46:10</t>
  </si>
  <si>
    <t>07.06.2023 09:46:12</t>
  </si>
  <si>
    <t>07.06.2023 09:46:13</t>
  </si>
  <si>
    <t>07.06.2023 09:46:16</t>
  </si>
  <si>
    <t>07.06.2023 09:46:19</t>
  </si>
  <si>
    <t>07.06.2023 09:46:22</t>
  </si>
  <si>
    <t>07.06.2023 09:46:24</t>
  </si>
  <si>
    <t>07.06.2023 09:46:26</t>
  </si>
  <si>
    <t>07.06.2023 09:47:05</t>
  </si>
  <si>
    <t>07.06.2023 09:47:07</t>
  </si>
  <si>
    <t>07.06.2023 09:47:08</t>
  </si>
  <si>
    <t>07.06.2023 09:47:10</t>
  </si>
  <si>
    <t>07.06.2023 09:47:11</t>
  </si>
  <si>
    <t>07.06.2023 09:47:13</t>
  </si>
  <si>
    <t>07.06.2023 09:47:16</t>
  </si>
  <si>
    <t>07.06.2023 09:47:34</t>
  </si>
  <si>
    <t>07.06.2023 09:47:35</t>
  </si>
  <si>
    <t>07.06.2023 09:47:36</t>
  </si>
  <si>
    <t>07.06.2023 09:47:38</t>
  </si>
  <si>
    <t>07.06.2023 09:47:40</t>
  </si>
  <si>
    <t>07.06.2023 09:47:42</t>
  </si>
  <si>
    <t>07.06.2023 09:47:43</t>
  </si>
  <si>
    <t>07.06.2023 09:47:44</t>
  </si>
  <si>
    <t>07.06.2023 09:47:47</t>
  </si>
  <si>
    <t>07.06.2023 09:47:50</t>
  </si>
  <si>
    <t>07.06.2023 09:48:16</t>
  </si>
  <si>
    <t>07.06.2023 09:48:17</t>
  </si>
  <si>
    <t>07.06.2023 09:48:19</t>
  </si>
  <si>
    <t>07.06.2023 09:48:20</t>
  </si>
  <si>
    <t>07.06.2023 09:48:22</t>
  </si>
  <si>
    <t>07.06.2023 09:48:23</t>
  </si>
  <si>
    <t>07.06.2023 09:48:25</t>
  </si>
  <si>
    <t>07.06.2023 09:48:26</t>
  </si>
  <si>
    <t>07.06.2023 09:48:28</t>
  </si>
  <si>
    <t>07.06.2023 09:48:29</t>
  </si>
  <si>
    <t>07.06.2023 09:48:31</t>
  </si>
  <si>
    <t>07.06.2023 09:49:13</t>
  </si>
  <si>
    <t>07.06.2023 09:49:14</t>
  </si>
  <si>
    <t>07.06.2023 09:49:17</t>
  </si>
  <si>
    <t>07.06.2023 09:49:19</t>
  </si>
  <si>
    <t>07.06.2023 09:49:28</t>
  </si>
  <si>
    <t>07.06.2023 09:49:29</t>
  </si>
  <si>
    <t>07.06.2023 09:49:32</t>
  </si>
  <si>
    <t>07.06.2023 09:49:34</t>
  </si>
  <si>
    <t>07.06.2023 09:49:35</t>
  </si>
  <si>
    <t>07.06.2023 09:49:37</t>
  </si>
  <si>
    <t>07.06.2023 09:49:38</t>
  </si>
  <si>
    <t>07.06.2023 09:49:40</t>
  </si>
  <si>
    <t>07.06.2023 09:49:41</t>
  </si>
  <si>
    <t>07.06.2023 09:51:13</t>
  </si>
  <si>
    <t>07.06.2023 09:51:14</t>
  </si>
  <si>
    <t>07.06.2023 09:51:15</t>
  </si>
  <si>
    <t>07.06.2023 09:51:17</t>
  </si>
  <si>
    <t>07.06.2023 09:51:18</t>
  </si>
  <si>
    <t>07.06.2023 09:51:19</t>
  </si>
  <si>
    <t>07.06.2023 09:51:21</t>
  </si>
  <si>
    <t>07.06.2023 09:51:22</t>
  </si>
  <si>
    <t>07.06.2023 09:51:23</t>
  </si>
  <si>
    <t>07.06.2023 09:51:24</t>
  </si>
  <si>
    <t>07.06.2023 09:52:05</t>
  </si>
  <si>
    <t>07.06.2023 09:52:35</t>
  </si>
  <si>
    <t>07.06.2023 09:52:36</t>
  </si>
  <si>
    <t>07.06.2023 09:52:37</t>
  </si>
  <si>
    <t>07.06.2023 09:52:39</t>
  </si>
  <si>
    <t>07.06.2023 09:52:40</t>
  </si>
  <si>
    <t>07.06.2023 09:52:41</t>
  </si>
  <si>
    <t>07.06.2023 09:52:44</t>
  </si>
  <si>
    <t>07.06.2023 09:53:26</t>
  </si>
  <si>
    <t>07.06.2023 09:53:27</t>
  </si>
  <si>
    <t>07.06.2023 09:53:28</t>
  </si>
  <si>
    <t>07.06.2023 09:53:31</t>
  </si>
  <si>
    <t>07.06.2023 09:53:33</t>
  </si>
  <si>
    <t>07.06.2023 09:53:34</t>
  </si>
  <si>
    <t>07.06.2023 09:53:35</t>
  </si>
  <si>
    <t>07.06.2023 09:53:44</t>
  </si>
  <si>
    <t>07.06.2023 09:53:45</t>
  </si>
  <si>
    <t>07.06.2023 09:53:47</t>
  </si>
  <si>
    <t>07.06.2023 09:53:48</t>
  </si>
  <si>
    <t>07.06.2023 09:53:50</t>
  </si>
  <si>
    <t>07.06.2023 09:53:51</t>
  </si>
  <si>
    <t>07.06.2023 09:54:51</t>
  </si>
  <si>
    <t>07.06.2023 09:54:56</t>
  </si>
  <si>
    <t>07.06.2023 09:54:57</t>
  </si>
  <si>
    <t>07.06.2023 09:54:59</t>
  </si>
  <si>
    <t>07.06.2023 09:55:00</t>
  </si>
  <si>
    <t>07.06.2023 09:55:02</t>
  </si>
  <si>
    <t>07.06.2023 09:55:03</t>
  </si>
  <si>
    <t>07.06.2023 09:55:05</t>
  </si>
  <si>
    <t>07.06.2023 09:55:06</t>
  </si>
  <si>
    <t>07.06.2023 09:55:21</t>
  </si>
  <si>
    <t>07.06.2023 09:55:22</t>
  </si>
  <si>
    <t>07.06.2023 09:56:45</t>
  </si>
  <si>
    <t>07.06.2023 09:56:46</t>
  </si>
  <si>
    <t>07.06.2023 09:56:47</t>
  </si>
  <si>
    <t>07.06.2023 09:56:49</t>
  </si>
  <si>
    <t>07.06.2023 09:56:50</t>
  </si>
  <si>
    <t>07.06.2023 09:56:51</t>
  </si>
  <si>
    <t>07.06.2023 09:56:52</t>
  </si>
  <si>
    <t>07.06.2023 09:57:19</t>
  </si>
  <si>
    <t>07.06.2023 09:57:21</t>
  </si>
  <si>
    <t>07.06.2023 09:57:22</t>
  </si>
  <si>
    <t>07.06.2023 09:57:23</t>
  </si>
  <si>
    <t>07.06.2023 09:57:26</t>
  </si>
  <si>
    <t>07.06.2023 09:58:00</t>
  </si>
  <si>
    <t>07.06.2023 09:58:02</t>
  </si>
  <si>
    <t>07.06.2023 09:58:05</t>
  </si>
  <si>
    <t>07.06.2023 09:58:06</t>
  </si>
  <si>
    <t>07.06.2023 09:58:08</t>
  </si>
  <si>
    <t>07.06.2023 09:58:09</t>
  </si>
  <si>
    <t>07.06.2023 09:58:50</t>
  </si>
  <si>
    <t>07.06.2023 09:58:51</t>
  </si>
  <si>
    <t>07.06.2023 09:58:53</t>
  </si>
  <si>
    <t>07.06.2023 09:58:54</t>
  </si>
  <si>
    <t>07.06.2023 09:58:56</t>
  </si>
  <si>
    <t>07.06.2023 09:58:57</t>
  </si>
  <si>
    <t>07.06.2023 09:58:59</t>
  </si>
  <si>
    <t>07.06.2023 09:59:00</t>
  </si>
  <si>
    <t>07.06.2023 09:59:36</t>
  </si>
  <si>
    <t>07.06.2023 09:59:38</t>
  </si>
  <si>
    <t>07.06.2023 09:59:39</t>
  </si>
  <si>
    <t>07.06.2023 09:59:40</t>
  </si>
  <si>
    <t>07.06.2023 09:59:42</t>
  </si>
  <si>
    <t>07.06.2023 09:59:43</t>
  </si>
  <si>
    <t>07.06.2023 09:59:44</t>
  </si>
  <si>
    <t>07.06.2023 09:59:48</t>
  </si>
  <si>
    <t>07.06.2023 10:00:12</t>
  </si>
  <si>
    <t>07.06.2023 10:00:14</t>
  </si>
  <si>
    <t>07.06.2023 10:00:15</t>
  </si>
  <si>
    <t>07.06.2023 10:00:16</t>
  </si>
  <si>
    <t>07.06.2023 10:00:18</t>
  </si>
  <si>
    <t>07.06.2023 10:00:19</t>
  </si>
  <si>
    <t>07.06.2023 10:00:20</t>
  </si>
  <si>
    <t>07.06.2023 10:00:22</t>
  </si>
  <si>
    <t>07.06.2023 10:00:23</t>
  </si>
  <si>
    <t>07.06.2023 10:00:24</t>
  </si>
  <si>
    <t>07.06.2023 10:00:27</t>
  </si>
  <si>
    <t>07.06.2023 10:01:33</t>
  </si>
  <si>
    <t>07.06.2023 10:01:34</t>
  </si>
  <si>
    <t>07.06.2023 10:01:36</t>
  </si>
  <si>
    <t>07.06.2023 10:01:37</t>
  </si>
  <si>
    <t>07.06.2023 10:01:39</t>
  </si>
  <si>
    <t>07.06.2023 10:01:40</t>
  </si>
  <si>
    <t>07.06.2023 10:01:42</t>
  </si>
  <si>
    <t>07.06.2023 10:01:55</t>
  </si>
  <si>
    <t>07.06.2023 10:01:57</t>
  </si>
  <si>
    <t>07.06.2023 10:01:58</t>
  </si>
  <si>
    <t>07.06.2023 10:02:01</t>
  </si>
  <si>
    <t>07.06.2023 10:02:03</t>
  </si>
  <si>
    <t>07.06.2023 10:02:04</t>
  </si>
  <si>
    <t>07.06.2023 10:02:06</t>
  </si>
  <si>
    <t>07.06.2023 10:02:07</t>
  </si>
  <si>
    <t>07.06.2023 10:02:43</t>
  </si>
  <si>
    <t>07.06.2023 10:02:45</t>
  </si>
  <si>
    <t>07.06.2023 10:02:46</t>
  </si>
  <si>
    <t>07.06.2023 10:02:48</t>
  </si>
  <si>
    <t>07.06.2023 10:02:49</t>
  </si>
  <si>
    <t>07.06.2023 10:02:51</t>
  </si>
  <si>
    <t>07.06.2023 10:02:52</t>
  </si>
  <si>
    <t>07.06.2023 10:02:54</t>
  </si>
  <si>
    <t>07.06.2023 10:02:58</t>
  </si>
  <si>
    <t>07.06.2023 10:03:00</t>
  </si>
  <si>
    <t>07.06.2023 10:03:01</t>
  </si>
  <si>
    <t>07.06.2023 10:03:03</t>
  </si>
  <si>
    <t>07.06.2023 10:03:04</t>
  </si>
  <si>
    <t>07.06.2023 10:03:06</t>
  </si>
  <si>
    <t>07.06.2023 10:03:07</t>
  </si>
  <si>
    <t>07.06.2023 10:03:10</t>
  </si>
  <si>
    <t>07.06.2023 10:03:12</t>
  </si>
  <si>
    <t>07.06.2023 10:03:13</t>
  </si>
  <si>
    <t>07.06.2023 10:03:16</t>
  </si>
  <si>
    <t>07.06.2023 10:03:18</t>
  </si>
  <si>
    <t>07.06.2023 10:03:19</t>
  </si>
  <si>
    <t>07.06.2023 10:03:21</t>
  </si>
  <si>
    <t>07.06.2023 10:03:22</t>
  </si>
  <si>
    <t>07.06.2023 10:05:01</t>
  </si>
  <si>
    <t>07.06.2023 10:05:02</t>
  </si>
  <si>
    <t>07.06.2023 10:05:05</t>
  </si>
  <si>
    <t>07.06.2023 10:05:07</t>
  </si>
  <si>
    <t>07.06.2023 10:05:08</t>
  </si>
  <si>
    <t>07.06.2023 10:05:10</t>
  </si>
  <si>
    <t>07.06.2023 10:05:11</t>
  </si>
  <si>
    <t>07.06.2023 10:05:13</t>
  </si>
  <si>
    <t>07.06.2023 10:05:14</t>
  </si>
  <si>
    <t>07.06.2023 10:05:15</t>
  </si>
  <si>
    <t>07.06.2023 10:05:16</t>
  </si>
  <si>
    <t>07.06.2023 10:05:18</t>
  </si>
  <si>
    <t>07.06.2023 10:05:19</t>
  </si>
  <si>
    <t>07.06.2023 10:05:20</t>
  </si>
  <si>
    <t>07.06.2023 10:05:28</t>
  </si>
  <si>
    <t>07.06.2023 10:05:33</t>
  </si>
  <si>
    <t>07.06.2023 10:05:35</t>
  </si>
  <si>
    <t>07.06.2023 10:05:36</t>
  </si>
  <si>
    <t>07.06.2023 10:05:37</t>
  </si>
  <si>
    <t>07.06.2023 10:05:39</t>
  </si>
  <si>
    <t>07.06.2023 10:05:40</t>
  </si>
  <si>
    <t>07.06.2023 10:05:41</t>
  </si>
  <si>
    <t>07.06.2023 10:05:42</t>
  </si>
  <si>
    <t>07.06.2023 10:05:44</t>
  </si>
  <si>
    <t>07.06.2023 10:05:52</t>
  </si>
  <si>
    <t>07.06.2023 10:05:55</t>
  </si>
  <si>
    <t>07.06.2023 10:05:57</t>
  </si>
  <si>
    <t>07.06.2023 10:05:58</t>
  </si>
  <si>
    <t>07.06.2023 10:06:00</t>
  </si>
  <si>
    <t>07.06.2023 10:07:49</t>
  </si>
  <si>
    <t>07.06.2023 10:07:51</t>
  </si>
  <si>
    <t>07.06.2023 10:07:52</t>
  </si>
  <si>
    <t>07.06.2023 10:07:53</t>
  </si>
  <si>
    <t>07.06.2023 10:07:55</t>
  </si>
  <si>
    <t>07.06.2023 10:07:56</t>
  </si>
  <si>
    <t>07.06.2023 10:07:57</t>
  </si>
  <si>
    <t>07.06.2023 10:07:58</t>
  </si>
  <si>
    <t>07.06.2023 10:08:10</t>
  </si>
  <si>
    <t>07.06.2023 10:08:12</t>
  </si>
  <si>
    <t>07.06.2023 10:08:13</t>
  </si>
  <si>
    <t>07.06.2023 10:08:14</t>
  </si>
  <si>
    <t>07.06.2023 10:08:15</t>
  </si>
  <si>
    <t>07.06.2023 10:08:17</t>
  </si>
  <si>
    <t>07.06.2023 10:08:18</t>
  </si>
  <si>
    <t>07.06.2023 10:09:07</t>
  </si>
  <si>
    <t>07.06.2023 10:09:09</t>
  </si>
  <si>
    <t>07.06.2023 10:09:10</t>
  </si>
  <si>
    <t>07.06.2023 10:09:17</t>
  </si>
  <si>
    <t>07.06.2023 10:09:19</t>
  </si>
  <si>
    <t>07.06.2023 10:09:20</t>
  </si>
  <si>
    <t>07.06.2023 10:09:22</t>
  </si>
  <si>
    <t>07.06.2023 10:09:23</t>
  </si>
  <si>
    <t>07.06.2023 10:09:24</t>
  </si>
  <si>
    <t>07.06.2023 10:09:25</t>
  </si>
  <si>
    <t>07.06.2023 10:09:28</t>
  </si>
  <si>
    <t>07.06.2023 10:10:20</t>
  </si>
  <si>
    <t>07.06.2023 10:10:22</t>
  </si>
  <si>
    <t>07.06.2023 10:10:23</t>
  </si>
  <si>
    <t>07.06.2023 10:10:25</t>
  </si>
  <si>
    <t>07.06.2023 10:10:26</t>
  </si>
  <si>
    <t>07.06.2023 10:10:28</t>
  </si>
  <si>
    <t>07.06.2023 10:10:29</t>
  </si>
  <si>
    <t>07.06.2023 10:10:31</t>
  </si>
  <si>
    <t>07.06.2023 10:10:56</t>
  </si>
  <si>
    <t>07.06.2023 10:10:58</t>
  </si>
  <si>
    <t>07.06.2023 10:10:59</t>
  </si>
  <si>
    <t>07.06.2023 10:11:01</t>
  </si>
  <si>
    <t>07.06.2023 10:11:05</t>
  </si>
  <si>
    <t>07.06.2023 10:11:07</t>
  </si>
  <si>
    <t>07.06.2023 10:11:08</t>
  </si>
  <si>
    <t>07.06.2023 10:11:10</t>
  </si>
  <si>
    <t>07.06.2023 10:11:11</t>
  </si>
  <si>
    <t>07.06.2023 10:11:49</t>
  </si>
  <si>
    <t>07.06.2023 10:11:50</t>
  </si>
  <si>
    <t>07.06.2023 10:11:52</t>
  </si>
  <si>
    <t>07.06.2023 10:11:53</t>
  </si>
  <si>
    <t>07.06.2023 10:11:54</t>
  </si>
  <si>
    <t>07.06.2023 10:11:58</t>
  </si>
  <si>
    <t>07.06.2023 10:12:00</t>
  </si>
  <si>
    <t>07.06.2023 10:12:01</t>
  </si>
  <si>
    <t>07.06.2023 10:12:02</t>
  </si>
  <si>
    <t>07.06.2023 10:12:04</t>
  </si>
  <si>
    <t>07.06.2023 10:12:05</t>
  </si>
  <si>
    <t>07.06.2023 10:12:06</t>
  </si>
  <si>
    <t>07.06.2023 10:12:07</t>
  </si>
  <si>
    <t>07.06.2023 10:12:09</t>
  </si>
  <si>
    <t>07.06.2023 10:12:11</t>
  </si>
  <si>
    <t>07.06.2023 10:12:29</t>
  </si>
  <si>
    <t>07.06.2023 10:12:31</t>
  </si>
  <si>
    <t>07.06.2023 10:12:34</t>
  </si>
  <si>
    <t>07.06.2023 10:12:35</t>
  </si>
  <si>
    <t>07.06.2023 10:12:37</t>
  </si>
  <si>
    <t>07.06.2023 10:12:38</t>
  </si>
  <si>
    <t>07.06.2023 10:12:46</t>
  </si>
  <si>
    <t>07.06.2023 10:14:25</t>
  </si>
  <si>
    <t>07.06.2023 10:14:28</t>
  </si>
  <si>
    <t>07.06.2023 10:14:31</t>
  </si>
  <si>
    <t>07.06.2023 10:14:32</t>
  </si>
  <si>
    <t>07.06.2023 10:14:34</t>
  </si>
  <si>
    <t>07.06.2023 10:14:35</t>
  </si>
  <si>
    <t>07.06.2023 10:14:38</t>
  </si>
  <si>
    <t>07.06.2023 10:14:40</t>
  </si>
  <si>
    <t>07.06.2023 10:14:53</t>
  </si>
  <si>
    <t>07.06.2023 10:14:55</t>
  </si>
  <si>
    <t>07.06.2023 10:14:56</t>
  </si>
  <si>
    <t>07.06.2023 10:14:57</t>
  </si>
  <si>
    <t>07.06.2023 10:14:59</t>
  </si>
  <si>
    <t>07.06.2023 10:15:13</t>
  </si>
  <si>
    <t>07.06.2023 10:15:15</t>
  </si>
  <si>
    <t>07.06.2023 10:15:16</t>
  </si>
  <si>
    <t>07.06.2023 10:15:17</t>
  </si>
  <si>
    <t>07.06.2023 10:15:19</t>
  </si>
  <si>
    <t>07.06.2023 10:15:20</t>
  </si>
  <si>
    <t>07.06.2023 10:15:21</t>
  </si>
  <si>
    <t>07.06.2023 10:15:23</t>
  </si>
  <si>
    <t>07.06.2023 10:15:24</t>
  </si>
  <si>
    <t>07.06.2023 10:15:25</t>
  </si>
  <si>
    <t>07.06.2023 10:15:28</t>
  </si>
  <si>
    <t>07.06.2023 10:15:52</t>
  </si>
  <si>
    <t>07.06.2023 10:15:53</t>
  </si>
  <si>
    <t>07.06.2023 10:15:55</t>
  </si>
  <si>
    <t>07.06.2023 10:15:56</t>
  </si>
  <si>
    <t>07.06.2023 10:15:58</t>
  </si>
  <si>
    <t>07.06.2023 10:16:01</t>
  </si>
  <si>
    <t>07.06.2023 10:16:02</t>
  </si>
  <si>
    <t>07.06.2023 10:16:04</t>
  </si>
  <si>
    <t>07.06.2023 10:16:05</t>
  </si>
  <si>
    <t>07.06.2023 10:16:06</t>
  </si>
  <si>
    <t>07.06.2023 10:16:08</t>
  </si>
  <si>
    <t>07.06.2023 10:16:09</t>
  </si>
  <si>
    <t>07.06.2023 10:16:10</t>
  </si>
  <si>
    <t>07.06.2023 10:16:11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</si>
  <si>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</si>
  <si>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</si>
  <si>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</si>
  <si>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</si>
  <si>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</si>
  <si>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</si>
  <si>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10:16:47</t>
  </si>
  <si>
    <t>07.06.2023 10:16:49</t>
  </si>
  <si>
    <t>07.06.2023 10:16:50</t>
  </si>
  <si>
    <t>07.06.2023 10:16:51</t>
  </si>
  <si>
    <t>07.06.2023 10:16:52</t>
  </si>
  <si>
    <t>07.06.2023 10:16:54</t>
  </si>
  <si>
    <t>07.06.2023 10:17:11</t>
  </si>
  <si>
    <t>07.06.2023 10:17:14</t>
  </si>
  <si>
    <t>07.06.2023 10:17:16</t>
  </si>
  <si>
    <t>07.06.2023 10:17:17</t>
  </si>
  <si>
    <t>07.06.2023 10:17:19</t>
  </si>
  <si>
    <t>07.06.2023 10:18:16</t>
  </si>
  <si>
    <t>07.06.2023 10:18:19</t>
  </si>
  <si>
    <t>07.06.2023 10:18:23</t>
  </si>
  <si>
    <t>07.06.2023 10:18:25</t>
  </si>
  <si>
    <t>07.06.2023 10:18:40</t>
  </si>
  <si>
    <t>07.06.2023 10:18:41</t>
  </si>
  <si>
    <t>07.06.2023 10:18:43</t>
  </si>
  <si>
    <t>07.06.2023 10:18:44</t>
  </si>
  <si>
    <t>07.06.2023 10:18:46</t>
  </si>
  <si>
    <t>07.06.2023 10:18:53</t>
  </si>
  <si>
    <t>07.06.2023 10:18:55</t>
  </si>
  <si>
    <t>07.06.2023 10:18:56</t>
  </si>
  <si>
    <t>07.06.2023 10:20:52</t>
  </si>
  <si>
    <t>07.06.2023 10:20:53</t>
  </si>
  <si>
    <t>07.06.2023 10:20:55</t>
  </si>
  <si>
    <t>07.06.2023 10:20:56</t>
  </si>
  <si>
    <t>07.06.2023 10:20:58</t>
  </si>
  <si>
    <t>07.06.2023 10:20:59</t>
  </si>
  <si>
    <t>07.06.2023 10:21:01</t>
  </si>
  <si>
    <t>07.06.2023 10:21:02</t>
  </si>
  <si>
    <t>07.06.2023 10:21:04</t>
  </si>
  <si>
    <t>07.06.2023 10:21:05</t>
  </si>
  <si>
    <t>07.06.2023 10:21:07</t>
  </si>
  <si>
    <t>07.06.2023 10:21:08</t>
  </si>
  <si>
    <t>07.06.2023 10:21:28</t>
  </si>
  <si>
    <t>07.06.2023 10:21:29</t>
  </si>
  <si>
    <t>07.06.2023 10:21:30</t>
  </si>
  <si>
    <t>07.06.2023 10:21:32</t>
  </si>
  <si>
    <t>07.06.2023 10:21:33</t>
  </si>
  <si>
    <t>07.06.2023 10:21:34</t>
  </si>
  <si>
    <t>07.06.2023 10:21:35</t>
  </si>
  <si>
    <t>07.06.2023 10:21:37</t>
  </si>
  <si>
    <t>07.06.2023 10:21:39</t>
  </si>
  <si>
    <t>07.06.2023 10:21:59</t>
  </si>
  <si>
    <t>07.06.2023 10:22:00</t>
  </si>
  <si>
    <t>07.06.2023 10:22:02</t>
  </si>
  <si>
    <t>07.06.2023 10:22:03</t>
  </si>
  <si>
    <t>07.06.2023 10:22:04</t>
  </si>
  <si>
    <t>07.06.2023 10:22:05</t>
  </si>
  <si>
    <t>07.06.2023 10:22:07</t>
  </si>
  <si>
    <t>07.06.2023 10:22:08</t>
  </si>
  <si>
    <t>07.06.2023 10:24:44</t>
  </si>
  <si>
    <t>07.06.2023 10:24:45</t>
  </si>
  <si>
    <t>07.06.2023 10:24:46</t>
  </si>
  <si>
    <t>07.06.2023 10:24:48</t>
  </si>
  <si>
    <t>07.06.2023 10:24:49</t>
  </si>
  <si>
    <t>07.06.2023 10:24:50</t>
  </si>
  <si>
    <t>07.06.2023 10:24:51</t>
  </si>
  <si>
    <t>07.06.2023 10:24:53</t>
  </si>
  <si>
    <t>07.06.2023 10:24:54</t>
  </si>
  <si>
    <t>07.06.2023 10:24:55</t>
  </si>
  <si>
    <t>07.06.2023 10:24:56</t>
  </si>
  <si>
    <t>07.06.2023 10:25:10</t>
  </si>
  <si>
    <t>07.06.2023 10:25:11</t>
  </si>
  <si>
    <t>07.06.2023 10:25:12</t>
  </si>
  <si>
    <t>07.06.2023 10:25:14</t>
  </si>
  <si>
    <t>07.06.2023 10:25:15</t>
  </si>
  <si>
    <t>07.06.2023 10:25:16</t>
  </si>
  <si>
    <t>07.06.2023 10:25:17</t>
  </si>
  <si>
    <t>07.06.2023 10:25:19</t>
  </si>
  <si>
    <t>07.06.2023 10:25:20</t>
  </si>
  <si>
    <t>07.06.2023 10:25:21</t>
  </si>
  <si>
    <t>07.06.2023 10:25:23</t>
  </si>
  <si>
    <t>07.06.2023 10:25:24</t>
  </si>
  <si>
    <t>07.06.2023 10:26:42</t>
  </si>
  <si>
    <t>07.06.2023 10:26:43</t>
  </si>
  <si>
    <t>07.06.2023 10:26:44</t>
  </si>
  <si>
    <t>07.06.2023 10:26:46</t>
  </si>
  <si>
    <t>07.06.2023 10:26:47</t>
  </si>
  <si>
    <t>07.06.2023 10:26:48</t>
  </si>
  <si>
    <t>07.06.2023 10:26:49</t>
  </si>
  <si>
    <t>07.06.2023 10:26:51</t>
  </si>
  <si>
    <t>07.06.2023 10:26:52</t>
  </si>
  <si>
    <t>07.06.2023 10:26:53</t>
  </si>
  <si>
    <t>07.06.2023 10:26:54</t>
  </si>
  <si>
    <t>07.06.2023 10:26:56</t>
  </si>
  <si>
    <t>07.06.2023 10:26:57</t>
  </si>
  <si>
    <t>07.06.2023 10:26:59</t>
  </si>
  <si>
    <t>07.06.2023 10:27:00</t>
  </si>
  <si>
    <t>07.06.2023 10:27:02</t>
  </si>
  <si>
    <t>07.06.2023 10:27:05</t>
  </si>
  <si>
    <t>07.06.2023 10:27:06</t>
  </si>
  <si>
    <t>07.06.2023 10:27:08</t>
  </si>
  <si>
    <t>07.06.2023 10:27:09</t>
  </si>
  <si>
    <t>07.06.2023 10:27:10</t>
  </si>
  <si>
    <t>07.06.2023 10:27:13</t>
  </si>
  <si>
    <t>07.06.2023 10:27:17</t>
  </si>
  <si>
    <t>07.06.2023 10:27:19</t>
  </si>
  <si>
    <t>07.06.2023 10:27:20</t>
  </si>
  <si>
    <t>07.06.2023 10:27:23</t>
  </si>
  <si>
    <t>07.06.2023 10:28:05</t>
  </si>
  <si>
    <t>07.06.2023 10:28:07</t>
  </si>
  <si>
    <t>07.06.2023 10:28:08</t>
  </si>
  <si>
    <t>07.06.2023 10:28:09</t>
  </si>
  <si>
    <t>07.06.2023 10:28:11</t>
  </si>
  <si>
    <t>07.06.2023 10:28:25</t>
  </si>
  <si>
    <t>07.06.2023 10:28:27</t>
  </si>
  <si>
    <t>07.06.2023 10:28:30</t>
  </si>
  <si>
    <t>07.06.2023 10:28:33</t>
  </si>
  <si>
    <t>07.06.2023 10:28:43</t>
  </si>
  <si>
    <t>07.06.2023 10:28:46</t>
  </si>
  <si>
    <t>07.06.2023 10:28:48</t>
  </si>
  <si>
    <t>07.06.2023 10:28:49</t>
  </si>
  <si>
    <t>07.06.2023 10:28:51</t>
  </si>
  <si>
    <t>07.06.2023 10:28:55</t>
  </si>
  <si>
    <t>07.06.2023 10:28:58</t>
  </si>
  <si>
    <t>07.06.2023 10:28:59</t>
  </si>
  <si>
    <t>07.06.2023 10:29:01</t>
  </si>
  <si>
    <t>07.06.2023 10:29:02</t>
  </si>
  <si>
    <t>07.06.2023 10:29:03</t>
  </si>
  <si>
    <t>07.06.2023 10:29:04</t>
  </si>
  <si>
    <t>07.06.2023 10:29:06</t>
  </si>
  <si>
    <t>07.06.2023 10:29:07</t>
  </si>
  <si>
    <t>07.06.2023 10:29:08</t>
  </si>
  <si>
    <t>07.06.2023 10:29:09</t>
  </si>
  <si>
    <t>07.06.2023 10:29:11</t>
  </si>
  <si>
    <t>07.06.2023 10:29:13</t>
  </si>
  <si>
    <t>07.06.2023 10:29:19</t>
  </si>
  <si>
    <t>07.06.2023 10:29:21</t>
  </si>
  <si>
    <t>07.06.2023 10:29:22</t>
  </si>
  <si>
    <t>07.06.2023 10:29:28</t>
  </si>
  <si>
    <t>07.06.2023 10:29:46</t>
  </si>
  <si>
    <t>07.06.2023 10:29:49</t>
  </si>
  <si>
    <t>07.06.2023 10:29:51</t>
  </si>
  <si>
    <t>07.06.2023 10:29:52</t>
  </si>
  <si>
    <t>07.06.2023 10:30:15</t>
  </si>
  <si>
    <t>07.06.2023 10:30:16</t>
  </si>
  <si>
    <t>07.06.2023 10:30:17</t>
  </si>
  <si>
    <t>07.06.2023 10:30:19</t>
  </si>
  <si>
    <t>07.06.2023 10:30:20</t>
  </si>
  <si>
    <t>07.06.2023 10:30:24</t>
  </si>
  <si>
    <t>07.06.2023 10:30:26</t>
  </si>
  <si>
    <t>07.06.2023 10:30:27</t>
  </si>
  <si>
    <t>07.06.2023 10:30:28</t>
  </si>
  <si>
    <t>07.06.2023 10:30:30</t>
  </si>
  <si>
    <t>07.06.2023 10:30:31</t>
  </si>
  <si>
    <t>07.06.2023 10:30:32</t>
  </si>
  <si>
    <t>07.06.2023 10:30:33</t>
  </si>
  <si>
    <t>07.06.2023 10:30:35</t>
  </si>
  <si>
    <t>07.06.2023 10:31:49</t>
  </si>
  <si>
    <t>07.06.2023 10:31:55</t>
  </si>
  <si>
    <t>07.06.2023 10:31:57</t>
  </si>
  <si>
    <t>07.06.2023 10:31:58</t>
  </si>
  <si>
    <t>07.06.2023 10:32:01</t>
  </si>
  <si>
    <t>07.06.2023 10:32:04</t>
  </si>
  <si>
    <t>07.06.2023 10:32:09</t>
  </si>
  <si>
    <t>07.06.2023 10:32:10</t>
  </si>
  <si>
    <t>07.06.2023 10:32:31</t>
  </si>
  <si>
    <t>07.06.2023 10:32:34</t>
  </si>
  <si>
    <t>07.06.2023 10:32:36</t>
  </si>
  <si>
    <t>07.06.2023 10:32:37</t>
  </si>
  <si>
    <t>07.06.2023 10:32:40</t>
  </si>
  <si>
    <t>07.06.2023 10:32:42</t>
  </si>
  <si>
    <t>07.06.2023 10:32:43</t>
  </si>
  <si>
    <t>07.06.2023 10:33:01</t>
  </si>
  <si>
    <t>07.06.2023 10:33:04</t>
  </si>
  <si>
    <t>07.06.2023 10:33:06</t>
  </si>
  <si>
    <t>07.06.2023 10:33:09</t>
  </si>
  <si>
    <t>07.06.2023 10:33:10</t>
  </si>
  <si>
    <t>07.06.2023 10:33:15</t>
  </si>
  <si>
    <t>07.06.2023 10:33:16</t>
  </si>
  <si>
    <t>07.06.2023 10:33:18</t>
  </si>
  <si>
    <t>07.06.2023 10:33:19</t>
  </si>
  <si>
    <t>07.06.2023 10:33:20</t>
  </si>
  <si>
    <t>07.06.2023 10:33:22</t>
  </si>
  <si>
    <t>07.06.2023 10:33:32</t>
  </si>
  <si>
    <t>07.06.2023 10:33:33</t>
  </si>
  <si>
    <t>07.06.2023 10:33:35</t>
  </si>
  <si>
    <t>07.06.2023 10:33:36</t>
  </si>
  <si>
    <t>07.06.2023 10:33:39</t>
  </si>
  <si>
    <t>07.06.2023 10:33:48</t>
  </si>
  <si>
    <t>07.06.2023 10:33:49</t>
  </si>
  <si>
    <t>07.06.2023 10:33:50</t>
  </si>
  <si>
    <t>07.06.2023 10:33:51</t>
  </si>
  <si>
    <t>07.06.2023 10:33:53</t>
  </si>
  <si>
    <t>07.06.2023 10:33:54</t>
  </si>
  <si>
    <t>07.06.2023 10:33:55</t>
  </si>
  <si>
    <t>07.06.2023 10:33:56</t>
  </si>
  <si>
    <t>07.06.2023 10:34:23</t>
  </si>
  <si>
    <t>07.06.2023 10:34:25</t>
  </si>
  <si>
    <t>07.06.2023 10:34:29</t>
  </si>
  <si>
    <t>07.06.2023 10:34:31</t>
  </si>
  <si>
    <t>07.06.2023 10:34:37</t>
  </si>
  <si>
    <t>07.06.2023 10:34:38</t>
  </si>
  <si>
    <t>07.06.2023 10:34:40</t>
  </si>
  <si>
    <t>07.06.2023 10:34:41</t>
  </si>
  <si>
    <t>07.06.2023 10:34:43</t>
  </si>
  <si>
    <t>07.06.2023 10:35:12</t>
  </si>
  <si>
    <t>07.06.2023 10:35:14</t>
  </si>
  <si>
    <t>07.06.2023 10:35:15</t>
  </si>
  <si>
    <t>07.06.2023 10:35:16</t>
  </si>
  <si>
    <t>07.06.2023 10:35:18</t>
  </si>
  <si>
    <t>07.06.2023 10:35:19</t>
  </si>
  <si>
    <t>07.06.2023 10:35:20</t>
  </si>
  <si>
    <t>07.06.2023 10:35:22</t>
  </si>
  <si>
    <t>07.06.2023 10:35:23</t>
  </si>
  <si>
    <t>07.06.2023 10:35:24</t>
  </si>
  <si>
    <t>07.06.2023 10:35:25</t>
  </si>
  <si>
    <t>07.06.2023 10:35:27</t>
  </si>
  <si>
    <t>07.06.2023 10:35:28</t>
  </si>
  <si>
    <t>07.06.2023 10:36:02</t>
  </si>
  <si>
    <t>07.06.2023 10:36:07</t>
  </si>
  <si>
    <t>07.06.2023 10:36:08</t>
  </si>
  <si>
    <t>07.06.2023 10:36:17</t>
  </si>
  <si>
    <t>07.06.2023 10:36:19</t>
  </si>
  <si>
    <t>07.06.2023 10:36:20</t>
  </si>
  <si>
    <t>07.06.2023 10:36:21</t>
  </si>
  <si>
    <t>07.06.2023 10:36:23</t>
  </si>
  <si>
    <t>07.06.2023 10:36:24</t>
  </si>
  <si>
    <t>07.06.2023 10:36:25</t>
  </si>
  <si>
    <t>07.06.2023 10:36:26</t>
  </si>
  <si>
    <t>07.06.2023 10:36:28</t>
  </si>
  <si>
    <t>07.06.2023 10:36:29</t>
  </si>
  <si>
    <t>07.06.2023 10:36:30</t>
  </si>
  <si>
    <t>07.06.2023 10:36:31</t>
  </si>
  <si>
    <t>07.06.2023 10:36:33</t>
  </si>
  <si>
    <t>07.06.2023 10:36:49</t>
  </si>
  <si>
    <t>07.06.2023 10:36:50</t>
  </si>
  <si>
    <t>07.06.2023 10:36:52</t>
  </si>
  <si>
    <t>07.06.2023 10:36:53</t>
  </si>
  <si>
    <t>07.06.2023 10:36:54</t>
  </si>
  <si>
    <t>07.06.2023 10:36:58</t>
  </si>
  <si>
    <t>07.06.2023 10:37:43</t>
  </si>
  <si>
    <t>07.06.2023 10:37:45</t>
  </si>
  <si>
    <t>07.06.2023 10:37:46</t>
  </si>
  <si>
    <t>07.06.2023 10:37:48</t>
  </si>
  <si>
    <t>07.06.2023 10:37:49</t>
  </si>
  <si>
    <t>07.06.2023 10:37:51</t>
  </si>
  <si>
    <t>07.06.2023 10:37:57</t>
  </si>
  <si>
    <t>07.06.2023 10:37:58</t>
  </si>
  <si>
    <t>07.06.2023 10:38:00</t>
  </si>
  <si>
    <t>07.06.2023 10:38:03</t>
  </si>
  <si>
    <t>07.06.2023 10:38:04</t>
  </si>
  <si>
    <t>07.06.2023 10:38:06</t>
  </si>
  <si>
    <t>07.06.2023 10:38:07</t>
  </si>
  <si>
    <t>07.06.2023 10:38:09</t>
  </si>
  <si>
    <t>07.06.2023 10:38:37</t>
  </si>
  <si>
    <t>07.06.2023 10:38:39</t>
  </si>
  <si>
    <t>07.06.2023 10:38:40</t>
  </si>
  <si>
    <t>07.06.2023 10:38:42</t>
  </si>
  <si>
    <t>07.06.2023 10:38:43</t>
  </si>
  <si>
    <t>07.06.2023 10:38:45</t>
  </si>
  <si>
    <t>07.06.2023 10:38:46</t>
  </si>
  <si>
    <t>07.06.2023 10:39:48</t>
  </si>
  <si>
    <t>07.06.2023 10:39:49</t>
  </si>
  <si>
    <t>07.06.2023 10:39:50</t>
  </si>
  <si>
    <t>07.06.2023 10:39:52</t>
  </si>
  <si>
    <t>07.06.2023 10:39:53</t>
  </si>
  <si>
    <t>07.06.2023 10:39:54</t>
  </si>
  <si>
    <t>07.06.2023 10:39:55</t>
  </si>
  <si>
    <t>07.06.2023 10:40:30</t>
  </si>
  <si>
    <t>07.06.2023 10:40:31</t>
  </si>
  <si>
    <t>07.06.2023 10:40:32</t>
  </si>
  <si>
    <t>07.06.2023 10:40:34</t>
  </si>
  <si>
    <t>07.06.2023 10:40:35</t>
  </si>
  <si>
    <t>07.06.2023 10:40:36</t>
  </si>
  <si>
    <t>07.06.2023 10:40:37</t>
  </si>
  <si>
    <t>07.06.2023 10:40:39</t>
  </si>
  <si>
    <t>07.06.2023 10:40:40</t>
  </si>
  <si>
    <t>07.06.2023 10:40:41</t>
  </si>
  <si>
    <t>07.06.2023 10:40:42</t>
  </si>
  <si>
    <t>07.06.2023 10:40:44</t>
  </si>
  <si>
    <t>07.06.2023 10:40:45</t>
  </si>
  <si>
    <t>07.06.2023 10:40:48</t>
  </si>
  <si>
    <t>07.06.2023 10:40:49</t>
  </si>
  <si>
    <t>07.06.2023 10:40:50</t>
  </si>
  <si>
    <t>07.06.2023 10:40:52</t>
  </si>
  <si>
    <t>07.06.2023 10:40:53</t>
  </si>
  <si>
    <t>07.06.2023 10:40:54</t>
  </si>
  <si>
    <t>07.06.2023 10:40:55</t>
  </si>
  <si>
    <t>07.06.2023 10:40:57</t>
  </si>
  <si>
    <t>07.06.2023 10:42:10</t>
  </si>
  <si>
    <t>07.06.2023 10:42:13</t>
  </si>
  <si>
    <t>07.06.2023 10:42:14</t>
  </si>
  <si>
    <t>07.06.2023 10:42:16</t>
  </si>
  <si>
    <t>07.06.2023 10:42:17</t>
  </si>
  <si>
    <t>07.06.2023 10:42:19</t>
  </si>
  <si>
    <t>07.06.2023 10:42:20</t>
  </si>
  <si>
    <t>07.06.2023 10:42:32</t>
  </si>
  <si>
    <t>07.06.2023 10:42:35</t>
  </si>
  <si>
    <t>07.06.2023 10:42:37</t>
  </si>
  <si>
    <t>07.06.2023 10:42:38</t>
  </si>
  <si>
    <t>07.06.2023 10:42:56</t>
  </si>
  <si>
    <t>07.06.2023 10:42:58</t>
  </si>
  <si>
    <t>07.06.2023 10:43:14</t>
  </si>
  <si>
    <t>07.06.2023 10:43:15</t>
  </si>
  <si>
    <t>07.06.2023 10:43:17</t>
  </si>
  <si>
    <t>07.06.2023 10:43:18</t>
  </si>
  <si>
    <t>07.06.2023 10:43:19</t>
  </si>
  <si>
    <t>07.06.2023 10:43:21</t>
  </si>
  <si>
    <t>07.06.2023 10:43:22</t>
  </si>
  <si>
    <t>07.06.2023 10:43:23</t>
  </si>
  <si>
    <t>07.06.2023 10:43:29</t>
  </si>
  <si>
    <t>07.06.2023 10:44:14</t>
  </si>
  <si>
    <t>07.06.2023 10:44:18</t>
  </si>
  <si>
    <t>07.06.2023 10:44:23</t>
  </si>
  <si>
    <t>07.06.2023 10:44:33</t>
  </si>
  <si>
    <t>07.06.2023 10:44:35</t>
  </si>
  <si>
    <t>07.06.2023 10:44:36</t>
  </si>
  <si>
    <t>07.06.2023 10:44:38</t>
  </si>
  <si>
    <t>07.06.2023 10:44:39</t>
  </si>
  <si>
    <t>07.06.2023 10:44:41</t>
  </si>
  <si>
    <t>07.06.2023 10:44:42</t>
  </si>
  <si>
    <t>07.06.2023 10:44:44</t>
  </si>
  <si>
    <t>07.06.2023 10:45:08</t>
  </si>
  <si>
    <t>07.06.2023 10:45:09</t>
  </si>
  <si>
    <t>07.06.2023 10:45:11</t>
  </si>
  <si>
    <t>07.06.2023 10:45:14</t>
  </si>
  <si>
    <t>07.06.2023 10:45:15</t>
  </si>
  <si>
    <t>07.06.2023 10:45:17</t>
  </si>
  <si>
    <t>07.06.2023 10:45:27</t>
  </si>
  <si>
    <t>07.06.2023 10:45:29</t>
  </si>
  <si>
    <t>07.06.2023 10:45:30</t>
  </si>
  <si>
    <t>07.06.2023 10:45:31</t>
  </si>
  <si>
    <t>07.06.2023 10:45:33</t>
  </si>
  <si>
    <t>07.06.2023 10:45:34</t>
  </si>
  <si>
    <t>07.06.2023 10:45:35</t>
  </si>
  <si>
    <t>07.06.2023 10:46:12</t>
  </si>
  <si>
    <t>07.06.2023 10:46:14</t>
  </si>
  <si>
    <t>07.06.2023 10:46:15</t>
  </si>
  <si>
    <t>07.06.2023 10:46:16</t>
  </si>
  <si>
    <t>07.06.2023 10:46:18</t>
  </si>
  <si>
    <t>07.06.2023 10:46:19</t>
  </si>
  <si>
    <t>07.06.2023 10:46:22</t>
  </si>
  <si>
    <t>07.06.2023 10:46:47</t>
  </si>
  <si>
    <t>07.06.2023 10:46:49</t>
  </si>
  <si>
    <t>07.06.2023 10:46:50</t>
  </si>
  <si>
    <t>07.06.2023 10:47:32</t>
  </si>
  <si>
    <t>07.06.2023 10:47:33</t>
  </si>
  <si>
    <t>07.06.2023 10:47:35</t>
  </si>
  <si>
    <t>07.06.2023 10:47:36</t>
  </si>
  <si>
    <t>07.06.2023 10:47:38</t>
  </si>
  <si>
    <t>07.06.2023 10:47:39</t>
  </si>
  <si>
    <t>07.06.2023 10:47:42</t>
  </si>
  <si>
    <t>07.06.2023 10:47:45</t>
  </si>
  <si>
    <t>07.06.2023 10:47:47</t>
  </si>
  <si>
    <t>07.06.2023 10:47:48</t>
  </si>
  <si>
    <t>07.06.2023 10:47:49</t>
  </si>
  <si>
    <t>07.06.2023 10:47:50</t>
  </si>
  <si>
    <t>07.06.2023 10:47:52</t>
  </si>
  <si>
    <t>07.06.2023 10:47:53</t>
  </si>
  <si>
    <t>07.06.2023 10:47:55</t>
  </si>
  <si>
    <t>07.06.2023 10:48:52</t>
  </si>
  <si>
    <t>07.06.2023 10:48:53</t>
  </si>
  <si>
    <t>07.06.2023 10:48:55</t>
  </si>
  <si>
    <t>07.06.2023 10:48:56</t>
  </si>
  <si>
    <t>07.06.2023 10:48:58</t>
  </si>
  <si>
    <t>07.06.2023 10:48:59</t>
  </si>
  <si>
    <t>07.06.2023 10:49:07</t>
  </si>
  <si>
    <t>07.06.2023 10:49:10</t>
  </si>
  <si>
    <t>07.06.2023 10:49:11</t>
  </si>
  <si>
    <t>07.06.2023 10:49:13</t>
  </si>
  <si>
    <t>07.06.2023 10:49:14</t>
  </si>
  <si>
    <t>07.06.2023 10:49:29</t>
  </si>
  <si>
    <t>07.06.2023 10:49:31</t>
  </si>
  <si>
    <t>07.06.2023 10:49:32</t>
  </si>
  <si>
    <t>07.06.2023 10:49:33</t>
  </si>
  <si>
    <t>07.06.2023 10:49:34</t>
  </si>
  <si>
    <t>07.06.2023 10:49:36</t>
  </si>
  <si>
    <t>07.06.2023 10:49:38</t>
  </si>
  <si>
    <t>07.06.2023 10:49:40</t>
  </si>
  <si>
    <t>07.06.2023 10:49:41</t>
  </si>
  <si>
    <t>07.06.2023 10:49:42</t>
  </si>
  <si>
    <t>07.06.2023 10:49:44</t>
  </si>
  <si>
    <t>07.06.2023 10:49:45</t>
  </si>
  <si>
    <t>07.06.2023 10:49:48</t>
  </si>
  <si>
    <t>07.06.2023 10:50:49</t>
  </si>
  <si>
    <t>07.06.2023 10:50:50</t>
  </si>
  <si>
    <t>07.06.2023 10:50:52</t>
  </si>
  <si>
    <t>07.06.2023 10:50:53</t>
  </si>
  <si>
    <t>07.06.2023 10:50:55</t>
  </si>
  <si>
    <t>07.06.2023 10:50:56</t>
  </si>
  <si>
    <t>07.06.2023 10:50:58</t>
  </si>
  <si>
    <t>07.06.2023 10:50:59</t>
  </si>
  <si>
    <t>07.06.2023 10:51:01</t>
  </si>
  <si>
    <t>07.06.2023 10:51:02</t>
  </si>
  <si>
    <t>07.06.2023 10:51:04</t>
  </si>
  <si>
    <t>07.06.2023 10:51:20</t>
  </si>
  <si>
    <t>07.06.2023 10:51:22</t>
  </si>
  <si>
    <t>07.06.2023 10:51:23</t>
  </si>
  <si>
    <t>07.06.2023 10:51:24</t>
  </si>
  <si>
    <t>07.06.2023 10:51:25</t>
  </si>
  <si>
    <t>07.06.2023 10:51:27</t>
  </si>
  <si>
    <t>07.06.2023 10:51:28</t>
  </si>
  <si>
    <t>07.06.2023 10:51:43</t>
  </si>
  <si>
    <t>07.06.2023 10:51:44</t>
  </si>
  <si>
    <t>07.06.2023 10:51:45</t>
  </si>
  <si>
    <t>07.06.2023 10:51:47</t>
  </si>
  <si>
    <t>07.06.2023 10:51:48</t>
  </si>
  <si>
    <t>07.06.2023 10:51:49</t>
  </si>
  <si>
    <t>07.06.2023 10:51:50</t>
  </si>
  <si>
    <t>07.06.2023 10:52:02</t>
  </si>
  <si>
    <t>07.06.2023 10:52:04</t>
  </si>
  <si>
    <t>07.06.2023 10:52:05</t>
  </si>
  <si>
    <t>07.06.2023 10:52:17</t>
  </si>
  <si>
    <t>07.06.2023 10:52:21</t>
  </si>
  <si>
    <t>07.06.2023 10:53:00</t>
  </si>
  <si>
    <t>07.06.2023 10:53:03</t>
  </si>
  <si>
    <t>07.06.2023 10:53:05</t>
  </si>
  <si>
    <t>07.06.2023 10:53:06</t>
  </si>
  <si>
    <t>07.06.2023 10:53:08</t>
  </si>
  <si>
    <t>07.06.2023 10:53:09</t>
  </si>
  <si>
    <t>07.06.2023 10:53:12</t>
  </si>
  <si>
    <t>07.06.2023 10:53:14</t>
  </si>
  <si>
    <t>07.06.2023 10:53:15</t>
  </si>
  <si>
    <t>07.06.2023 10:53:17</t>
  </si>
  <si>
    <t>07.06.2023 10:53:18</t>
  </si>
  <si>
    <t>07.06.2023 10:53:20</t>
  </si>
  <si>
    <t>07.06.2023 10:53:21</t>
  </si>
  <si>
    <t>07.06.2023 10:53:39</t>
  </si>
  <si>
    <t>07.06.2023 10:53:42</t>
  </si>
  <si>
    <t>07.06.2023 10:53:43</t>
  </si>
  <si>
    <t>07.06.2023 10:54:07</t>
  </si>
  <si>
    <t>07.06.2023 10:54:09</t>
  </si>
  <si>
    <t>07.06.2023 10:54:10</t>
  </si>
  <si>
    <t>07.06.2023 10:54:12</t>
  </si>
  <si>
    <t>07.06.2023 10:54:15</t>
  </si>
  <si>
    <t>07.06.2023 10:54:25</t>
  </si>
  <si>
    <t>07.06.2023 10:54:27</t>
  </si>
  <si>
    <t>07.06.2023 10:54:28</t>
  </si>
  <si>
    <t>07.06.2023 10:54:30</t>
  </si>
  <si>
    <t>07.06.2023 10:54:31</t>
  </si>
  <si>
    <t>07.06.2023 10:54:33</t>
  </si>
  <si>
    <t>07.06.2023 10:54:34</t>
  </si>
  <si>
    <t>07.06.2023 10:54:36</t>
  </si>
  <si>
    <t>07.06.2023 10:54:50</t>
  </si>
  <si>
    <t>07.06.2023 10:54:52</t>
  </si>
  <si>
    <t>07.06.2023 10:54:53</t>
  </si>
  <si>
    <t>07.06.2023 10:54:54</t>
  </si>
  <si>
    <t>07.06.2023 10:54:56</t>
  </si>
  <si>
    <t>07.06.2023 10:54:58</t>
  </si>
  <si>
    <t>07.06.2023 10:55:03</t>
  </si>
  <si>
    <t>07.06.2023 10:55:04</t>
  </si>
  <si>
    <t>07.06.2023 10:55:06</t>
  </si>
  <si>
    <t>07.06.2023 10:55:15</t>
  </si>
  <si>
    <t>07.06.2023 10:55:18</t>
  </si>
  <si>
    <t>07.06.2023 10:55:19</t>
  </si>
  <si>
    <t>07.06.2023 10:55:20</t>
  </si>
  <si>
    <t>07.06.2023 10:55:22</t>
  </si>
  <si>
    <t>07.06.2023 10:55:23</t>
  </si>
  <si>
    <t>07.06.2023 10:55:24</t>
  </si>
  <si>
    <t>07.06.2023 10:56:18</t>
  </si>
  <si>
    <t>07.06.2023 10:56:19</t>
  </si>
  <si>
    <t>07.06.2023 10:56:21</t>
  </si>
  <si>
    <t>07.06.2023 10:56:22</t>
  </si>
  <si>
    <t>07.06.2023 10:56:25</t>
  </si>
  <si>
    <t>07.06.2023 10:56:39</t>
  </si>
  <si>
    <t>07.06.2023 10:56:40</t>
  </si>
  <si>
    <t>07.06.2023 10:56:42</t>
  </si>
  <si>
    <t>07.06.2023 10:56:43</t>
  </si>
  <si>
    <t>07.06.2023 10:56:44</t>
  </si>
  <si>
    <t>07.06.2023 10:56:45</t>
  </si>
  <si>
    <t>07.06.2023 10:56:47</t>
  </si>
  <si>
    <t>07.06.2023 10:56:48</t>
  </si>
  <si>
    <t>07.06.2023 10:56:49</t>
  </si>
  <si>
    <t>07.06.2023 10:57:23</t>
  </si>
  <si>
    <t>07.06.2023 10:57:25</t>
  </si>
  <si>
    <t>07.06.2023 10:57:26</t>
  </si>
  <si>
    <t>07.06.2023 10:57:28</t>
  </si>
  <si>
    <t>07.06.2023 10:57:29</t>
  </si>
  <si>
    <t>07.06.2023 10:57:31</t>
  </si>
  <si>
    <t>07.06.2023 10:57:32</t>
  </si>
  <si>
    <t>07.06.2023 10:57:34</t>
  </si>
  <si>
    <t>07.06.2023 10:57:35</t>
  </si>
  <si>
    <t>07.06.2023 10:57:37</t>
  </si>
  <si>
    <t>07.06.2023 10:57:38</t>
  </si>
  <si>
    <t>07.06.2023 10:57:40</t>
  </si>
  <si>
    <t>07.06.2023 10:57:44</t>
  </si>
  <si>
    <t>07.06.2023 10:57:46</t>
  </si>
  <si>
    <t>07.06.2023 10:57:49</t>
  </si>
  <si>
    <t>07.06.2023 10:57:50</t>
  </si>
  <si>
    <t>07.06.2023 10:58:10</t>
  </si>
  <si>
    <t>07.06.2023 10:58:11</t>
  </si>
  <si>
    <t>07.06.2023 10:58:13</t>
  </si>
  <si>
    <t>07.06.2023 10:58:14</t>
  </si>
  <si>
    <t>07.06.2023 10:58:15</t>
  </si>
  <si>
    <t>07.06.2023 10:58:16</t>
  </si>
  <si>
    <t>07.06.2023 10:58:18</t>
  </si>
  <si>
    <t>07.06.2023 10:58:19</t>
  </si>
  <si>
    <t>07.06.2023 10:58:20</t>
  </si>
  <si>
    <t>07.06.2023 10:58:22</t>
  </si>
  <si>
    <t>07.06.2023 10:58:56</t>
  </si>
  <si>
    <t>07.06.2023 10:58:57</t>
  </si>
  <si>
    <t>07.06.2023 10:58:59</t>
  </si>
  <si>
    <t>07.06.2023 10:59:00</t>
  </si>
  <si>
    <t>07.06.2023 10:59:01</t>
  </si>
  <si>
    <t>07.06.2023 10:59:02</t>
  </si>
  <si>
    <t>07.06.2023 10:59:04</t>
  </si>
  <si>
    <t>07.06.2023 10:59:05</t>
  </si>
  <si>
    <t>07.06.2023 10:59:06</t>
  </si>
  <si>
    <t>07.06.2023 10:59:07</t>
  </si>
  <si>
    <t>07.06.2023 10:59:55</t>
  </si>
  <si>
    <t>07.06.2023 10:59:57</t>
  </si>
  <si>
    <t>07.06.2023 10:59:58</t>
  </si>
  <si>
    <t>07.06.2023 10:59:59</t>
  </si>
  <si>
    <t>07.06.2023 11:00:00</t>
  </si>
  <si>
    <t>07.06.2023 11:00:02</t>
  </si>
  <si>
    <t>07.06.2023 11:00:03</t>
  </si>
  <si>
    <t>07.06.2023 11:00:04</t>
  </si>
  <si>
    <t>07.06.2023 11:00:05</t>
  </si>
  <si>
    <t>07.06.2023 11:00:07</t>
  </si>
  <si>
    <t>07.06.2023 11:00:08</t>
  </si>
  <si>
    <t>07.06.2023 11:00:09</t>
  </si>
  <si>
    <t>07.06.2023 11:00:10</t>
  </si>
  <si>
    <t>07.06.2023 11:00:12</t>
  </si>
  <si>
    <t>07.06.2023 11:00:13</t>
  </si>
  <si>
    <t>07.06.2023 11:00:14</t>
  </si>
  <si>
    <t>07.06.2023 11:00:15</t>
  </si>
  <si>
    <t>07.06.2023 11:00:26</t>
  </si>
  <si>
    <t>07.06.2023 11:00:27</t>
  </si>
  <si>
    <t>07.06.2023 11:00:28</t>
  </si>
  <si>
    <t>07.06.2023 11:00:30</t>
  </si>
  <si>
    <t>07.06.2023 11:00:31</t>
  </si>
  <si>
    <t>07.06.2023 11:00:32</t>
  </si>
  <si>
    <t>07.06.2023 11:00:54</t>
  </si>
  <si>
    <t>07.06.2023 11:00:56</t>
  </si>
  <si>
    <t>07.06.2023 11:00:57</t>
  </si>
  <si>
    <t>07.06.2023 11:00:58</t>
  </si>
  <si>
    <t>07.06.2023 11:01:00</t>
  </si>
  <si>
    <t>07.06.2023 11:01:01</t>
  </si>
  <si>
    <t>07.06.2023 11:01:02</t>
  </si>
  <si>
    <t>07.06.2023 11:01:26</t>
  </si>
  <si>
    <t>07.06.2023 11:01:29</t>
  </si>
  <si>
    <t>07.06.2023 11:01:30</t>
  </si>
  <si>
    <t>07.06.2023 11:01:32</t>
  </si>
  <si>
    <t>07.06.2023 11:01:33</t>
  </si>
  <si>
    <t>07.06.2023 11:01:34</t>
  </si>
  <si>
    <t>07.06.2023 11:01:35</t>
  </si>
  <si>
    <t>07.06.2023 11:01:41</t>
  </si>
  <si>
    <t>07.06.2023 11:01:46</t>
  </si>
  <si>
    <t>07.06.2023 11:01:47</t>
  </si>
  <si>
    <t>07.06.2023 11:01:49</t>
  </si>
  <si>
    <t>07.06.2023 11:01:50</t>
  </si>
  <si>
    <t>07.06.2023 11:01:52</t>
  </si>
  <si>
    <t>07.06.2023 11:01:53</t>
  </si>
  <si>
    <t>07.06.2023 11:01:54</t>
  </si>
  <si>
    <t>07.06.2023 11:01:56</t>
  </si>
  <si>
    <t>07.06.2023 11:01:57</t>
  </si>
  <si>
    <t>07.06.2023 11:01:58</t>
  </si>
  <si>
    <t>07.06.2023 11:02:00</t>
  </si>
  <si>
    <t>07.06.2023 11:02:01</t>
  </si>
  <si>
    <t>07.06.2023 11:02:19</t>
  </si>
  <si>
    <t>07.06.2023 11:02:21</t>
  </si>
  <si>
    <t>07.06.2023 11:02:22</t>
  </si>
  <si>
    <t>07.06.2023 11:02:23</t>
  </si>
  <si>
    <t>07.06.2023 11:02:24</t>
  </si>
  <si>
    <t>07.06.2023 11:02:26</t>
  </si>
  <si>
    <t>07.06.2023 11:02:27</t>
  </si>
  <si>
    <t>07.06.2023 11:02:28</t>
  </si>
  <si>
    <t>07.06.2023 11:02:38</t>
  </si>
  <si>
    <t>07.06.2023 11:02:40</t>
  </si>
  <si>
    <t>07.06.2023 11:02:41</t>
  </si>
  <si>
    <t>07.06.2023 11:02:42</t>
  </si>
  <si>
    <t>07.06.2023 11:02:44</t>
  </si>
  <si>
    <t>07.06.2023 11:02:45</t>
  </si>
  <si>
    <t>07.06.2023 11:03:48</t>
  </si>
  <si>
    <t>07.06.2023 11:03:52</t>
  </si>
  <si>
    <t>07.06.2023 11:03:54</t>
  </si>
  <si>
    <t>07.06.2023 11:03:57</t>
  </si>
  <si>
    <t>07.06.2023 11:04:00</t>
  </si>
  <si>
    <t>07.06.2023 11:04:01</t>
  </si>
  <si>
    <t>07.06.2023 11:04:04</t>
  </si>
  <si>
    <t>07.06.2023 11:04:23</t>
  </si>
  <si>
    <t>07.06.2023 11:04:25</t>
  </si>
  <si>
    <t>07.06.2023 11:04:28</t>
  </si>
  <si>
    <t>07.06.2023 11:04:29</t>
  </si>
  <si>
    <t>07.06.2023 11:04:31</t>
  </si>
  <si>
    <t>07.06.2023 11:04:59</t>
  </si>
  <si>
    <t>07.06.2023 11:05:02</t>
  </si>
  <si>
    <t>07.06.2023 11:05:26</t>
  </si>
  <si>
    <t>07.06.2023 11:05:28</t>
  </si>
  <si>
    <t>07.06.2023 11:05:29</t>
  </si>
  <si>
    <t>07.06.2023 11:05:30</t>
  </si>
  <si>
    <t>07.06.2023 11:05:32</t>
  </si>
  <si>
    <t>07.06.2023 11:05:52</t>
  </si>
  <si>
    <t>07.06.2023 11:05:54</t>
  </si>
  <si>
    <t>07.06.2023 11:05:55</t>
  </si>
  <si>
    <t>07.06.2023 11:05:56</t>
  </si>
  <si>
    <t>07.06.2023 11:05:58</t>
  </si>
  <si>
    <t>07.06.2023 11:05:59</t>
  </si>
  <si>
    <t>07.06.2023 11:06:00</t>
  </si>
  <si>
    <t>07.06.2023 11:06:01</t>
  </si>
  <si>
    <t>07.06.2023 11:06:03</t>
  </si>
  <si>
    <t>07.06.2023 11:06:40</t>
  </si>
  <si>
    <t>07.06.2023 11:06:41</t>
  </si>
  <si>
    <t>07.06.2023 11:06:43</t>
  </si>
  <si>
    <t>07.06.2023 11:06:44</t>
  </si>
  <si>
    <t>07.06.2023 11:06:45</t>
  </si>
  <si>
    <t>07.06.2023 11:06:46</t>
  </si>
  <si>
    <t>07.06.2023 11:06:49</t>
  </si>
  <si>
    <t>07.06.2023 11:07:06</t>
  </si>
  <si>
    <t>07.06.2023 11:07:07</t>
  </si>
  <si>
    <t>07.06.2023 11:07:08</t>
  </si>
  <si>
    <t>07.06.2023 11:07:10</t>
  </si>
  <si>
    <t>07.06.2023 11:07:11</t>
  </si>
  <si>
    <t>07.06.2023 11:07:12</t>
  </si>
  <si>
    <t>07.06.2023 11:07:13</t>
  </si>
  <si>
    <t>07.06.2023 11:07:15</t>
  </si>
  <si>
    <t>07.06.2023 11:07:23</t>
  </si>
  <si>
    <t>07.06.2023 11:07:25</t>
  </si>
  <si>
    <t>07.06.2023 11:07:26</t>
  </si>
  <si>
    <t>07.06.2023 11:07:27</t>
  </si>
  <si>
    <t>07.06.2023 11:07:32</t>
  </si>
  <si>
    <t>07.06.2023 11:07:45</t>
  </si>
  <si>
    <t>07.06.2023 11:08:36</t>
  </si>
  <si>
    <t>07.06.2023 11:08:42</t>
  </si>
  <si>
    <t>07.06.2023 11:08:44</t>
  </si>
  <si>
    <t>07.06.2023 11:08:45</t>
  </si>
  <si>
    <t>07.06.2023 11:09:00</t>
  </si>
  <si>
    <t>07.06.2023 11:09:02</t>
  </si>
  <si>
    <t>07.06.2023 11:09:03</t>
  </si>
  <si>
    <t>07.06.2023 11:09:06</t>
  </si>
  <si>
    <t>07.06.2023 11:09:46</t>
  </si>
  <si>
    <t>07.06.2023 11:09:48</t>
  </si>
  <si>
    <t>07.06.2023 11:09:49</t>
  </si>
  <si>
    <t>07.06.2023 11:09:51</t>
  </si>
  <si>
    <t>07.06.2023 11:09:52</t>
  </si>
  <si>
    <t>07.06.2023 11:09:54</t>
  </si>
  <si>
    <t>07.06.2023 11:09:55</t>
  </si>
  <si>
    <t>07.06.2023 11:11:06</t>
  </si>
  <si>
    <t>07.06.2023 11:11:07</t>
  </si>
  <si>
    <t>07.06.2023 11:11:09</t>
  </si>
  <si>
    <t>07.06.2023 11:11:12</t>
  </si>
  <si>
    <t>07.06.2023 11:11:16</t>
  </si>
  <si>
    <t>07.06.2023 11:11:18</t>
  </si>
  <si>
    <t>07.06.2023 11:11:19</t>
  </si>
  <si>
    <t>07.06.2023 11:11:20</t>
  </si>
  <si>
    <t>07.06.2023 11:11:22</t>
  </si>
  <si>
    <t>07.06.2023 11:11:23</t>
  </si>
  <si>
    <t>07.06.2023 11:11:24</t>
  </si>
  <si>
    <t>07.06.2023 11:11:25</t>
  </si>
  <si>
    <t>07.06.2023 11:11:27</t>
  </si>
  <si>
    <t>07.06.2023 11:11:28</t>
  </si>
  <si>
    <t>07.06.2023 11:11:29</t>
  </si>
  <si>
    <t>07.06.2023 11:11:30</t>
  </si>
  <si>
    <t>07.06.2023 11:11:32</t>
  </si>
  <si>
    <t>07.06.2023 11:12:12</t>
  </si>
  <si>
    <t>07.06.2023 11:12:13</t>
  </si>
  <si>
    <t>07.06.2023 11:12:15</t>
  </si>
  <si>
    <t>07.06.2023 11:12:16</t>
  </si>
  <si>
    <t>07.06.2023 11:12:17</t>
  </si>
  <si>
    <t>07.06.2023 11:12:20</t>
  </si>
  <si>
    <t>07.06.2023 11:12:29</t>
  </si>
  <si>
    <t>07.06.2023 11:12:30</t>
  </si>
  <si>
    <t>07.06.2023 11:12:32</t>
  </si>
  <si>
    <t>07.06.2023 11:12:33</t>
  </si>
  <si>
    <t>07.06.2023 11:12:34</t>
  </si>
  <si>
    <t>07.06.2023 11:12:41</t>
  </si>
  <si>
    <t>07.06.2023 11:12:43</t>
  </si>
  <si>
    <t>07.06.2023 11:12:44</t>
  </si>
  <si>
    <t>07.06.2023 11:12:46</t>
  </si>
  <si>
    <t>07.06.2023 11:13:14</t>
  </si>
  <si>
    <t>07.06.2023 11:13:16</t>
  </si>
  <si>
    <t>07.06.2023 11:13:17</t>
  </si>
  <si>
    <t>07.06.2023 11:13:18</t>
  </si>
  <si>
    <t>07.06.2023 11:13:20</t>
  </si>
  <si>
    <t>07.06.2023 11:13:21</t>
  </si>
  <si>
    <t>07.06.2023 11:13:22</t>
  </si>
  <si>
    <t>07.06.2023 11:13:24</t>
  </si>
  <si>
    <t>07.06.2023 11:14:01</t>
  </si>
  <si>
    <t>07.06.2023 11:14:04</t>
  </si>
  <si>
    <t>07.06.2023 11:14:05</t>
  </si>
  <si>
    <t>07.06.2023 11:14:07</t>
  </si>
  <si>
    <t>07.06.2023 11:14:08</t>
  </si>
  <si>
    <t>07.06.2023 11:14:10</t>
  </si>
  <si>
    <t>07.06.2023 11:14:35</t>
  </si>
  <si>
    <t>07.06.2023 11:14:37</t>
  </si>
  <si>
    <t>07.06.2023 11:14:38</t>
  </si>
  <si>
    <t>07.06.2023 11:14:39</t>
  </si>
  <si>
    <t>07.06.2023 11:14:41</t>
  </si>
  <si>
    <t>07.06.2023 11:14:42</t>
  </si>
  <si>
    <t>07.06.2023 11:14:48</t>
  </si>
  <si>
    <t>07.06.2023 11:14:49</t>
  </si>
  <si>
    <t>07.06.2023 11:14:51</t>
  </si>
  <si>
    <t>07.06.2023 11:14:52</t>
  </si>
  <si>
    <t>07.06.2023 11:14:54</t>
  </si>
  <si>
    <t>07.06.2023 11:16:53</t>
  </si>
  <si>
    <t>07.06.2023 11:17:37</t>
  </si>
  <si>
    <t>07.06.2023 11:17:38</t>
  </si>
  <si>
    <t>07.06.2023 11:17:40</t>
  </si>
  <si>
    <t>07.06.2023 11:17:41</t>
  </si>
  <si>
    <t>07.06.2023 11:17:43</t>
  </si>
  <si>
    <t>07.06.2023 11:19:35</t>
  </si>
  <si>
    <t>07.06.2023 11:19:37</t>
  </si>
  <si>
    <t>07.06.2023 11:20:02</t>
  </si>
  <si>
    <t>07.06.2023 11:20:05</t>
  </si>
  <si>
    <t>07.06.2023 11:20:08</t>
  </si>
  <si>
    <t>07.06.2023 11:20:10</t>
  </si>
  <si>
    <t>07.06.2023 11:20:11</t>
  </si>
  <si>
    <t>07.06.2023 11:20:13</t>
  </si>
  <si>
    <t>07.06.2023 11:20:19</t>
  </si>
  <si>
    <t>07.06.2023 11:20:20</t>
  </si>
  <si>
    <t>07.06.2023 11:20:22</t>
  </si>
  <si>
    <t>07.06.2023 11:20:23</t>
  </si>
  <si>
    <t>07.06.2023 11:20:25</t>
  </si>
  <si>
    <t>07.06.2023 11:20:28</t>
  </si>
  <si>
    <t>07.06.2023 11:20:29</t>
  </si>
  <si>
    <t>07.06.2023 11:20:31</t>
  </si>
  <si>
    <t>07.06.2023 11:20:32</t>
  </si>
  <si>
    <t>07.06.2023 11:20:36</t>
  </si>
  <si>
    <t>07.06.2023 11:20:38</t>
  </si>
  <si>
    <t>07.06.2023 11:20:39</t>
  </si>
  <si>
    <t>07.06.2023 11:20:42</t>
  </si>
  <si>
    <t>07.06.2023 11:20:44</t>
  </si>
  <si>
    <t>07.06.2023 11:20:47</t>
  </si>
  <si>
    <t>07.06.2023 11:20:48</t>
  </si>
  <si>
    <t>07.06.2023 11:20:54</t>
  </si>
  <si>
    <t>07.06.2023 11:20:55</t>
  </si>
  <si>
    <t>07.06.2023 11:20:56</t>
  </si>
  <si>
    <t>07.06.2023 11:20:58</t>
  </si>
  <si>
    <t>07.06.2023 11:20:59</t>
  </si>
  <si>
    <t>07.06.2023 11:21:00</t>
  </si>
  <si>
    <t>07.06.2023 11:21:01</t>
  </si>
  <si>
    <t>07.06.2023 11:21:42</t>
  </si>
  <si>
    <t>07.06.2023 11:21:43</t>
  </si>
  <si>
    <t>07.06.2023 11:21:46</t>
  </si>
  <si>
    <t>07.06.2023 11:21:48</t>
  </si>
  <si>
    <t>07.06.2023 11:21:49</t>
  </si>
  <si>
    <t>07.06.2023 11:22:34</t>
  </si>
  <si>
    <t>07.06.2023 11:22:36</t>
  </si>
  <si>
    <t>07.06.2023 11:22:37</t>
  </si>
  <si>
    <t>07.06.2023 11:22:38</t>
  </si>
  <si>
    <t>07.06.2023 11:22:39</t>
  </si>
  <si>
    <t>07.06.2023 11:22:42</t>
  </si>
  <si>
    <t>07.06.2023 11:22:44</t>
  </si>
  <si>
    <t>07.06.2023 11:22:45</t>
  </si>
  <si>
    <t>07.06.2023 11:22:49</t>
  </si>
  <si>
    <t>07.06.2023 11:22:57</t>
  </si>
  <si>
    <t>07.06.2023 11:22:58</t>
  </si>
  <si>
    <t>07.06.2023 11:23:00</t>
  </si>
  <si>
    <t>07.06.2023 11:23:04</t>
  </si>
  <si>
    <t>07.06.2023 11:23:06</t>
  </si>
  <si>
    <t>07.06.2023 11:23:07</t>
  </si>
  <si>
    <t>07.06.2023 11:23:13</t>
  </si>
  <si>
    <t>07.06.2023 11:23:31</t>
  </si>
  <si>
    <t>07.06.2023 11:23:33</t>
  </si>
  <si>
    <t>07.06.2023 11:23:34</t>
  </si>
  <si>
    <t>07.06.2023 11:23:35</t>
  </si>
  <si>
    <t>07.06.2023 11:23:36</t>
  </si>
  <si>
    <t>07.06.2023 11:23:39</t>
  </si>
  <si>
    <t>07.06.2023 11:24:06</t>
  </si>
  <si>
    <t>07.06.2023 11:24:09</t>
  </si>
  <si>
    <t>07.06.2023 11:24:27</t>
  </si>
  <si>
    <t>07.06.2023 11:24:29</t>
  </si>
  <si>
    <t>07.06.2023 11:24:30</t>
  </si>
  <si>
    <t>07.06.2023 11:24:33</t>
  </si>
  <si>
    <t>07.06.2023 11:26:01</t>
  </si>
  <si>
    <t>07.06.2023 11:26:03</t>
  </si>
  <si>
    <t>07.06.2023 11:29:01</t>
  </si>
  <si>
    <t>07.06.2023 11:29:03</t>
  </si>
  <si>
    <t>07.06.2023 11:29:37</t>
  </si>
  <si>
    <t>07.06.2023 11:29:38</t>
  </si>
  <si>
    <t>07.06.2023 11:29:40</t>
  </si>
  <si>
    <t>07.06.2023 11:29:41</t>
  </si>
  <si>
    <t>07.06.2023 11:29:42</t>
  </si>
  <si>
    <t>07.06.2023 11:29:43</t>
  </si>
  <si>
    <t>07.06.2023 11:29:45</t>
  </si>
  <si>
    <t>07.06.2023 11:29:46</t>
  </si>
  <si>
    <t>07.06.2023 11:29:47</t>
  </si>
  <si>
    <t>07.06.2023 11:29:48</t>
  </si>
  <si>
    <t>07.06.2023 11:29:50</t>
  </si>
  <si>
    <t>07.06.2023 11:30:07</t>
  </si>
  <si>
    <t>07.06.2023 11:30:09</t>
  </si>
  <si>
    <t>07.06.2023 11:30:10</t>
  </si>
  <si>
    <t>07.06.2023 11:30:12</t>
  </si>
  <si>
    <t>07.06.2023 11:30:13</t>
  </si>
  <si>
    <t>07.06.2023 11:30:15</t>
  </si>
  <si>
    <t>07.06.2023 11:30:16</t>
  </si>
  <si>
    <t>07.06.2023 11:30:18</t>
  </si>
  <si>
    <t>07.06.2023 11:31:03</t>
  </si>
  <si>
    <t>07.06.2023 11:31:04</t>
  </si>
  <si>
    <t>07.06.2023 11:31:05</t>
  </si>
  <si>
    <t>07.06.2023 11:31:07</t>
  </si>
  <si>
    <t>07.06.2023 11:31:08</t>
  </si>
  <si>
    <t>07.06.2023 11:31:09</t>
  </si>
  <si>
    <t>07.06.2023 11:31:10</t>
  </si>
  <si>
    <t>07.06.2023 11:31:12</t>
  </si>
  <si>
    <t>07.06.2023 11:31:44</t>
  </si>
  <si>
    <t>07.06.2023 11:31:46</t>
  </si>
  <si>
    <t>07.06.2023 11:31:47</t>
  </si>
  <si>
    <t>07.06.2023 11:31:48</t>
  </si>
  <si>
    <t>07.06.2023 11:31:50</t>
  </si>
  <si>
    <t>07.06.2023 11:31:54</t>
  </si>
  <si>
    <t>07.06.2023 11:32:27</t>
  </si>
  <si>
    <t>07.06.2023 11:32:28</t>
  </si>
  <si>
    <t>07.06.2023 11:32:30</t>
  </si>
  <si>
    <t>07.06.2023 11:32:31</t>
  </si>
  <si>
    <t>07.06.2023 11:32:32</t>
  </si>
  <si>
    <t>07.06.2023 11:32:33</t>
  </si>
  <si>
    <t>07.06.2023 11:32:35</t>
  </si>
  <si>
    <t>07.06.2023 11:32:45</t>
  </si>
  <si>
    <t>07.06.2023 11:32:46</t>
  </si>
  <si>
    <t>07.06.2023 11:32:49</t>
  </si>
  <si>
    <t>07.06.2023 11:33:24</t>
  </si>
  <si>
    <t>07.06.2023 11:33:33</t>
  </si>
  <si>
    <t>07.06.2023 11:33:34</t>
  </si>
  <si>
    <t>07.06.2023 11:33:36</t>
  </si>
  <si>
    <t>07.06.2023 11:33:37</t>
  </si>
  <si>
    <t>07.06.2023 11:33:39</t>
  </si>
  <si>
    <t>07.06.2023 11:33:40</t>
  </si>
  <si>
    <t>07.06.2023 11:34:18</t>
  </si>
  <si>
    <t>07.06.2023 11:35:06</t>
  </si>
  <si>
    <t>07.06.2023 11:35:15</t>
  </si>
  <si>
    <t>07.06.2023 11:35:16</t>
  </si>
  <si>
    <t>07.06.2023 11:35:18</t>
  </si>
  <si>
    <t>07.06.2023 11:35:19</t>
  </si>
  <si>
    <t>07.06.2023 11:35:20</t>
  </si>
  <si>
    <t>07.06.2023 11:35:22</t>
  </si>
  <si>
    <t>07.06.2023 11:35:23</t>
  </si>
  <si>
    <t>07.06.2023 11:36:57</t>
  </si>
  <si>
    <t>07.06.2023 11:36:59</t>
  </si>
  <si>
    <t>07.06.2023 11:37:03</t>
  </si>
  <si>
    <t>07.06.2023 11:37:05</t>
  </si>
  <si>
    <t>07.06.2023 11:37:08</t>
  </si>
  <si>
    <t>07.06.2023 11:37:11</t>
  </si>
  <si>
    <t>07.06.2023 11:37:12</t>
  </si>
  <si>
    <t>07.06.2023 11:37:14</t>
  </si>
  <si>
    <t>07.06.2023 11:37:15</t>
  </si>
  <si>
    <t>07.06.2023 11:37:16</t>
  </si>
  <si>
    <t>07.06.2023 11:37:32</t>
  </si>
  <si>
    <t>07.06.2023 11:37:34</t>
  </si>
  <si>
    <t>07.06.2023 11:37:35</t>
  </si>
  <si>
    <t>07.06.2023 11:37:36</t>
  </si>
  <si>
    <t>07.06.2023 11:37:38</t>
  </si>
  <si>
    <t>07.06.2023 11:37:40</t>
  </si>
  <si>
    <t>07.06.2023 11:37:45</t>
  </si>
  <si>
    <t>07.06.2023 11:37:49</t>
  </si>
  <si>
    <t>07.06.2023 11:37:51</t>
  </si>
  <si>
    <t>07.06.2023 11:37:52</t>
  </si>
  <si>
    <t>07.06.2023 11:38:46</t>
  </si>
  <si>
    <t>07.06.2023 11:38:48</t>
  </si>
  <si>
    <t>07.06.2023 11:38:49</t>
  </si>
  <si>
    <t>07.06.2023 11:38:50</t>
  </si>
  <si>
    <t>07.06.2023 11:38:52</t>
  </si>
  <si>
    <t>07.06.2023 11:40:26</t>
  </si>
  <si>
    <t>07.06.2023 11:40:27</t>
  </si>
  <si>
    <t>07.06.2023 11:40:29</t>
  </si>
  <si>
    <t>07.06.2023 11:40:30</t>
  </si>
  <si>
    <t>07.06.2023 11:41:33</t>
  </si>
  <si>
    <t>07.06.2023 11:41:34</t>
  </si>
  <si>
    <t>07.06.2023 11:41:37</t>
  </si>
  <si>
    <t>07.06.2023 11:41:39</t>
  </si>
  <si>
    <t>07.06.2023 11:43:45</t>
  </si>
  <si>
    <t>07.06.2023 11:43:46</t>
  </si>
  <si>
    <t>07.06.2023 11:43:48</t>
  </si>
  <si>
    <t>07.06.2023 11:43:51</t>
  </si>
  <si>
    <t>07.06.2023 11:43:54</t>
  </si>
  <si>
    <t>07.06.2023 11:43:57</t>
  </si>
  <si>
    <t>07.06.2023 11:44:00</t>
  </si>
  <si>
    <t>07.06.2023 11:44:01</t>
  </si>
  <si>
    <t>07.06.2023 11:44:03</t>
  </si>
  <si>
    <t>07.06.2023 11:44:04</t>
  </si>
  <si>
    <t>07.06.2023 11:44:37</t>
  </si>
  <si>
    <t>07.06.2023 11:44:43</t>
  </si>
  <si>
    <t>07.06.2023 11:44:44</t>
  </si>
  <si>
    <t>07.06.2023 11:44:46</t>
  </si>
  <si>
    <t>07.06.2023 11:44:47</t>
  </si>
  <si>
    <t>07.06.2023 11:44:48</t>
  </si>
  <si>
    <t>07.06.2023 11:44:49</t>
  </si>
  <si>
    <t>07.06.2023 11:44:51</t>
  </si>
  <si>
    <t>07.06.2023 11:44:52</t>
  </si>
  <si>
    <t>07.06.2023 11:44:55</t>
  </si>
  <si>
    <t>07.06.2023 11:45:57</t>
  </si>
  <si>
    <t>07.06.2023 11:45:58</t>
  </si>
  <si>
    <t>07.06.2023 11:46:03</t>
  </si>
  <si>
    <t>07.06.2023 11:46:04</t>
  </si>
  <si>
    <t>07.06.2023 11:46:05</t>
  </si>
  <si>
    <t>07.06.2023 11:46:07</t>
  </si>
  <si>
    <t>07.06.2023 11:46:08</t>
  </si>
  <si>
    <t>07.06.2023 11:46:09</t>
  </si>
  <si>
    <t>07.06.2023 11:46:10</t>
  </si>
  <si>
    <t>07.06.2023 11:46:12</t>
  </si>
  <si>
    <t>07.06.2023 11:46:13</t>
  </si>
  <si>
    <t>07.06.2023 11:46:14</t>
  </si>
  <si>
    <t>07.06.2023 11:46:15</t>
  </si>
  <si>
    <t>07.06.2023 11:46:17</t>
  </si>
  <si>
    <t>07.06.2023 11:46:18</t>
  </si>
  <si>
    <t>07.06.2023 11:46:19</t>
  </si>
  <si>
    <t>07.06.2023 11:46:34</t>
  </si>
  <si>
    <t>07.06.2023 11:46:36</t>
  </si>
  <si>
    <t>07.06.2023 11:46:37</t>
  </si>
  <si>
    <t>07.06.2023 11:46:38</t>
  </si>
  <si>
    <t>07.06.2023 11:46:39</t>
  </si>
  <si>
    <t>07.06.2023 11:46:41</t>
  </si>
  <si>
    <t>07.06.2023 11:46:42</t>
  </si>
  <si>
    <t>07.06.2023 11:46:43</t>
  </si>
  <si>
    <t>07.06.2023 11:46:44</t>
  </si>
  <si>
    <t>07.06.2023 11:46:46</t>
  </si>
  <si>
    <t>07.06.2023 11:46:47</t>
  </si>
  <si>
    <t>07.06.2023 11:47:30</t>
  </si>
  <si>
    <t>07.06.2023 11:47:32</t>
  </si>
  <si>
    <t>07.06.2023 11:47:33</t>
  </si>
  <si>
    <t>07.06.2023 11:47:35</t>
  </si>
  <si>
    <t>07.06.2023 11:47:36</t>
  </si>
  <si>
    <t>07.06.2023 11:48:24</t>
  </si>
  <si>
    <t>07.06.2023 11:48:26</t>
  </si>
  <si>
    <t>07.06.2023 11:48:27</t>
  </si>
  <si>
    <t>07.06.2023 11:48:29</t>
  </si>
  <si>
    <t>07.06.2023 11:48:30</t>
  </si>
  <si>
    <t>07.06.2023 11:48:32</t>
  </si>
  <si>
    <t>07.06.2023 11:48:33</t>
  </si>
  <si>
    <t>07.06.2023 11:48:35</t>
  </si>
  <si>
    <t>07.06.2023 11:48:36</t>
  </si>
  <si>
    <t>07.06.2023 11:49:48</t>
  </si>
  <si>
    <t>07.06.2023 11:49:50</t>
  </si>
  <si>
    <t>07.06.2023 11:49:51</t>
  </si>
  <si>
    <t>07.06.2023 11:49:52</t>
  </si>
  <si>
    <t>07.06.2023 11:49:53</t>
  </si>
  <si>
    <t>07.06.2023 11:49:55</t>
  </si>
  <si>
    <t>07.06.2023 11:50:56</t>
  </si>
  <si>
    <t>07.06.2023 11:50:59</t>
  </si>
  <si>
    <t>07.06.2023 11:51:56</t>
  </si>
  <si>
    <t>07.06.2023 11:51:57</t>
  </si>
  <si>
    <t>07.06.2023 11:52:11</t>
  </si>
  <si>
    <t>07.06.2023 11:52:12</t>
  </si>
  <si>
    <t>07.06.2023 11:52:13</t>
  </si>
  <si>
    <t>07.06.2023 11:52:16</t>
  </si>
  <si>
    <t>07.06.2023 11:52:19</t>
  </si>
  <si>
    <t>07.06.2023 11:52:36</t>
  </si>
  <si>
    <t>07.06.2023 11:52:37</t>
  </si>
  <si>
    <t>07.06.2023 11:52:38</t>
  </si>
  <si>
    <t>07.06.2023 11:52:40</t>
  </si>
  <si>
    <t>07.06.2023 11:52:50</t>
  </si>
  <si>
    <t>07.06.2023 11:52:51</t>
  </si>
  <si>
    <t>07.06.2023 11:52:53</t>
  </si>
  <si>
    <t>07.06.2023 11:52:54</t>
  </si>
  <si>
    <t>07.06.2023 11:52:55</t>
  </si>
  <si>
    <t>07.06.2023 11:52:56</t>
  </si>
  <si>
    <t>07.06.2023 11:52:58</t>
  </si>
  <si>
    <t>07.06.2023 11:52:59</t>
  </si>
  <si>
    <t>07.06.2023 11:53:00</t>
  </si>
  <si>
    <t>07.06.2023 11:53:01</t>
  </si>
  <si>
    <t>07.06.2023 11:53:12</t>
  </si>
  <si>
    <t>07.06.2023 11:53:13</t>
  </si>
  <si>
    <t>07.06.2023 11:53:14</t>
  </si>
  <si>
    <t>07.06.2023 11:53:34</t>
  </si>
  <si>
    <t>07.06.2023 11:53:35</t>
  </si>
  <si>
    <t>07.06.2023 11:53:36</t>
  </si>
  <si>
    <t>07.06.2023 11:53:38</t>
  </si>
  <si>
    <t>07.06.2023 11:53:39</t>
  </si>
  <si>
    <t>07.06.2023 11:53:40</t>
  </si>
  <si>
    <t>07.06.2023 11:53:43</t>
  </si>
  <si>
    <t>07.06.2023 11:54:25</t>
  </si>
  <si>
    <t>07.06.2023 11:54:28</t>
  </si>
  <si>
    <t>07.06.2023 11:54:31</t>
  </si>
  <si>
    <t>07.06.2023 11:54:32</t>
  </si>
  <si>
    <t>07.06.2023 11:54:34</t>
  </si>
  <si>
    <t>07.06.2023 11:54:37</t>
  </si>
  <si>
    <t>07.06.2023 11:54:50</t>
  </si>
  <si>
    <t>07.06.2023 11:54:52</t>
  </si>
  <si>
    <t>07.06.2023 11:54:53</t>
  </si>
  <si>
    <t>07.06.2023 11:54:54</t>
  </si>
  <si>
    <t>07.06.2023 11:54:56</t>
  </si>
  <si>
    <t>07.06.2023 11:54:58</t>
  </si>
  <si>
    <t>07.06.2023 11:55:19</t>
  </si>
  <si>
    <t>07.06.2023 11:55:21</t>
  </si>
  <si>
    <t>07.06.2023 11:55:22</t>
  </si>
  <si>
    <t>07.06.2023 11:55:23</t>
  </si>
  <si>
    <t>07.06.2023 11:55:25</t>
  </si>
  <si>
    <t>07.06.2023 11:55:50</t>
  </si>
  <si>
    <t>07.06.2023 11:55:51</t>
  </si>
  <si>
    <t>07.06.2023 11:55:54</t>
  </si>
  <si>
    <t>07.06.2023 11:56:41</t>
  </si>
  <si>
    <t>07.06.2023 11:56:42</t>
  </si>
  <si>
    <t>07.06.2023 11:56:44</t>
  </si>
  <si>
    <t>07.06.2023 11:56:45</t>
  </si>
  <si>
    <t>07.06.2023 11:56:47</t>
  </si>
  <si>
    <t>07.06.2023 11:56:48</t>
  </si>
  <si>
    <t>07.06.2023 11:56:50</t>
  </si>
  <si>
    <t>07.06.2023 11:57:35</t>
  </si>
  <si>
    <t>07.06.2023 11:57:39</t>
  </si>
  <si>
    <t>07.06.2023 11:57:41</t>
  </si>
  <si>
    <t>07.06.2023 11:57:42</t>
  </si>
  <si>
    <t>07.06.2023 11:58:15</t>
  </si>
  <si>
    <t>07.06.2023 11:58:16</t>
  </si>
  <si>
    <t>07.06.2023 11:58:17</t>
  </si>
  <si>
    <t>07.06.2023 11:58:19</t>
  </si>
  <si>
    <t>07.06.2023 11:58:22</t>
  </si>
  <si>
    <t>07.06.2023 11:58:49</t>
  </si>
  <si>
    <t>07.06.2023 11:58:50</t>
  </si>
  <si>
    <t>07.06.2023 11:58:51</t>
  </si>
  <si>
    <t>07.06.2023 11:58:53</t>
  </si>
  <si>
    <t>07.06.2023 11:58:54</t>
  </si>
  <si>
    <t>07.06.2023 11:58:55</t>
  </si>
  <si>
    <t>07.06.2023 11:58:56</t>
  </si>
  <si>
    <t>07.06.2023 11:58:58</t>
  </si>
  <si>
    <t>07.06.2023 11:59:56</t>
  </si>
  <si>
    <t>07.06.2023 11:59:57</t>
  </si>
  <si>
    <t>07.06.2023 11:59:59</t>
  </si>
  <si>
    <t>07.06.2023 12:00:00</t>
  </si>
  <si>
    <t>07.06.2023 12:00:02</t>
  </si>
  <si>
    <t>07.06.2023 12:00:03</t>
  </si>
  <si>
    <t>07.06.2023 12:00:05</t>
  </si>
  <si>
    <t>07.06.2023 12:00:09</t>
  </si>
  <si>
    <t>07.06.2023 12:00:11</t>
  </si>
  <si>
    <t>07.06.2023 12:00:15</t>
  </si>
  <si>
    <t>07.06.2023 12:00:17</t>
  </si>
  <si>
    <t>07.06.2023 12:00:20</t>
  </si>
  <si>
    <t>07.06.2023 12:00:21</t>
  </si>
  <si>
    <t>07.06.2023 12:00:23</t>
  </si>
  <si>
    <t>07.06.2023 12:01:15</t>
  </si>
  <si>
    <t>07.06.2023 12:01:17</t>
  </si>
  <si>
    <t>07.06.2023 12:01:18</t>
  </si>
  <si>
    <t>07.06.2023 12:01:20</t>
  </si>
  <si>
    <t>07.06.2023 12:01:21</t>
  </si>
  <si>
    <t>07.06.2023 12:01:22</t>
  </si>
  <si>
    <t>07.06.2023 12:01:34</t>
  </si>
  <si>
    <t>07.06.2023 12:01:37</t>
  </si>
  <si>
    <t>07.06.2023 12:01:38</t>
  </si>
  <si>
    <t>07.06.2023 12:01:54</t>
  </si>
  <si>
    <t>07.06.2023 12:01:56</t>
  </si>
  <si>
    <t>07.06.2023 12:01:57</t>
  </si>
  <si>
    <t>07.06.2023 12:01:58</t>
  </si>
  <si>
    <t>07.06.2023 12:02:01</t>
  </si>
  <si>
    <t>07.06.2023 12:02:58</t>
  </si>
  <si>
    <t>07.06.2023 12:02:59</t>
  </si>
  <si>
    <t>07.06.2023 12:03:01</t>
  </si>
  <si>
    <t>07.06.2023 12:03:02</t>
  </si>
  <si>
    <t>07.06.2023 12:03:04</t>
  </si>
  <si>
    <t>07.06.2023 12:03:05</t>
  </si>
  <si>
    <t>07.06.2023 12:03:08</t>
  </si>
  <si>
    <t>07.06.2023 12:04:23</t>
  </si>
  <si>
    <t>07.06.2023 12:04:25</t>
  </si>
  <si>
    <t>07.06.2023 12:04:26</t>
  </si>
  <si>
    <t>07.06.2023 12:04:27</t>
  </si>
  <si>
    <t>07.06.2023 12:04:29</t>
  </si>
  <si>
    <t>07.06.2023 12:04:30</t>
  </si>
  <si>
    <t>07.06.2023 12:04:39</t>
  </si>
  <si>
    <t>07.06.2023 12:04:40</t>
  </si>
  <si>
    <t>07.06.2023 12:04:43</t>
  </si>
  <si>
    <t>07.06.2023 12:04:45</t>
  </si>
  <si>
    <t>07.06.2023 12:04:46</t>
  </si>
  <si>
    <t>07.06.2023 12:05:27</t>
  </si>
  <si>
    <t>07.06.2023 12:05:28</t>
  </si>
  <si>
    <t>07.06.2023 12:05:29</t>
  </si>
  <si>
    <t>07.06.2023 12:05:31</t>
  </si>
  <si>
    <t>07.06.2023 12:05:32</t>
  </si>
  <si>
    <t>07.06.2023 12:05:33</t>
  </si>
  <si>
    <t>07.06.2023 12:06:12</t>
  </si>
  <si>
    <t>07.06.2023 12:06:13</t>
  </si>
  <si>
    <t>07.06.2023 12:06:15</t>
  </si>
  <si>
    <t>07.06.2023 12:06:16</t>
  </si>
  <si>
    <t>07.06.2023 12:06:17</t>
  </si>
  <si>
    <t>07.06.2023 12:06:18</t>
  </si>
  <si>
    <t>07.06.2023 12:06:20</t>
  </si>
  <si>
    <t>07.06.2023 12:06:21</t>
  </si>
  <si>
    <t>07.06.2023 12:06:22</t>
  </si>
  <si>
    <t>07.06.2023 12:06:27</t>
  </si>
  <si>
    <t>07.06.2023 12:06:31</t>
  </si>
  <si>
    <t>07.06.2023 12:07:00</t>
  </si>
  <si>
    <t>07.06.2023 12:07:01</t>
  </si>
  <si>
    <t>07.06.2023 12:07:02</t>
  </si>
  <si>
    <t>07.06.2023 12:07:04</t>
  </si>
  <si>
    <t>07.06.2023 12:07:05</t>
  </si>
  <si>
    <t>07.06.2023 12:07:06</t>
  </si>
  <si>
    <t>07.06.2023 12:07:07</t>
  </si>
  <si>
    <t>07.06.2023 12:07:09</t>
  </si>
  <si>
    <t>07.06.2023 12:07:10</t>
  </si>
  <si>
    <t>07.06.2023 12:07:55</t>
  </si>
  <si>
    <t>07.06.2023 12:07:56</t>
  </si>
  <si>
    <t>07.06.2023 12:07:58</t>
  </si>
  <si>
    <t>07.06.2023 12:07:59</t>
  </si>
  <si>
    <t>07.06.2023 12:08:01</t>
  </si>
  <si>
    <t>07.06.2023 12:08:28</t>
  </si>
  <si>
    <t>07.06.2023 12:08:31</t>
  </si>
  <si>
    <t>07.06.2023 12:08:32</t>
  </si>
  <si>
    <t>07.06.2023 12:08:34</t>
  </si>
  <si>
    <t>07.06.2023 12:08:35</t>
  </si>
  <si>
    <t>07.06.2023 12:08:37</t>
  </si>
  <si>
    <t>07.06.2023 12:08:38</t>
  </si>
  <si>
    <t>07.06.2023 12:08:50</t>
  </si>
  <si>
    <t>07.06.2023 12:08:52</t>
  </si>
  <si>
    <t>07.06.2023 12:08:53</t>
  </si>
  <si>
    <t>07.06.2023 12:08:54</t>
  </si>
  <si>
    <t>07.06.2023 12:08:55</t>
  </si>
  <si>
    <t>07.06.2023 12:08:57</t>
  </si>
  <si>
    <t>07.06.2023 12:08:58</t>
  </si>
  <si>
    <t>07.06.2023 12:08:59</t>
  </si>
  <si>
    <t>07.06.2023 12:09:08</t>
  </si>
  <si>
    <t>07.06.2023 12:09:09</t>
  </si>
  <si>
    <t>07.06.2023 12:09:11</t>
  </si>
  <si>
    <t>07.06.2023 12:09:12</t>
  </si>
  <si>
    <t>07.06.2023 12:09:14</t>
  </si>
  <si>
    <t>07.06.2023 12:09:15</t>
  </si>
  <si>
    <t>07.06.2023 12:09:20</t>
  </si>
  <si>
    <t>07.06.2023 12:09:21</t>
  </si>
  <si>
    <t>07.06.2023 12:09:23</t>
  </si>
  <si>
    <t>07.06.2023 12:09:26</t>
  </si>
  <si>
    <t>07.06.2023 12:09:27</t>
  </si>
  <si>
    <t>07.06.2023 12:09:29</t>
  </si>
  <si>
    <t>07.06.2023 12:09:33</t>
  </si>
  <si>
    <t>07.06.2023 12:09:39</t>
  </si>
  <si>
    <t>07.06.2023 12:09:41</t>
  </si>
  <si>
    <t>07.06.2023 12:09:42</t>
  </si>
  <si>
    <t>07.06.2023 12:09:44</t>
  </si>
  <si>
    <t>07.06.2023 12:09:45</t>
  </si>
  <si>
    <t>07.06.2023 12:10:00</t>
  </si>
  <si>
    <t>07.06.2023 12:10:02</t>
  </si>
  <si>
    <t>07.06.2023 12:10:03</t>
  </si>
  <si>
    <t>07.06.2023 12:10:05</t>
  </si>
  <si>
    <t>07.06.2023 12:10:48</t>
  </si>
  <si>
    <t>07.06.2023 12:10:50</t>
  </si>
  <si>
    <t>07.06.2023 12:10:53</t>
  </si>
  <si>
    <t>07.06.2023 12:10:54</t>
  </si>
  <si>
    <t>07.06.2023 12:10:59</t>
  </si>
  <si>
    <t>07.06.2023 12:11:00</t>
  </si>
  <si>
    <t>07.06.2023 12:11:02</t>
  </si>
  <si>
    <t>07.06.2023 12:11:03</t>
  </si>
  <si>
    <t>07.06.2023 12:11:04</t>
  </si>
  <si>
    <t>07.06.2023 12:11:07</t>
  </si>
  <si>
    <t>07.06.2023 12:12:01</t>
  </si>
  <si>
    <t>07.06.2023 12:12:02</t>
  </si>
  <si>
    <t>07.06.2023 12:12:04</t>
  </si>
  <si>
    <t>07.06.2023 12:12:05</t>
  </si>
  <si>
    <t>07.06.2023 12:12:08</t>
  </si>
  <si>
    <t>07.06.2023 12:12:14</t>
  </si>
  <si>
    <t>07.06.2023 12:12:15</t>
  </si>
  <si>
    <t>07.06.2023 12:12:16</t>
  </si>
  <si>
    <t>07.06.2023 12:12:18</t>
  </si>
  <si>
    <t>07.06.2023 12:12:19</t>
  </si>
  <si>
    <t>07.06.2023 12:12:20</t>
  </si>
  <si>
    <t>07.06.2023 12:12:22</t>
  </si>
  <si>
    <t>07.06.2023 12:12:23</t>
  </si>
  <si>
    <t>07.06.2023 12:12:24</t>
  </si>
  <si>
    <t>07.06.2023 12:12:25</t>
  </si>
  <si>
    <t>07.06.2023 12:12:27</t>
  </si>
  <si>
    <t>07.06.2023 12:12:28</t>
  </si>
  <si>
    <t>07.06.2023 12:12:52</t>
  </si>
  <si>
    <t>07.06.2023 12:12:53</t>
  </si>
  <si>
    <t>07.06.2023 12:12:54</t>
  </si>
  <si>
    <t>07.06.2023 12:12:56</t>
  </si>
  <si>
    <t>07.06.2023 12:12:57</t>
  </si>
  <si>
    <t>07.06.2023 12:13:15</t>
  </si>
  <si>
    <t>07.06.2023 12:13:19</t>
  </si>
  <si>
    <t>07.06.2023 12:13:21</t>
  </si>
  <si>
    <t>07.06.2023 12:13:22</t>
  </si>
  <si>
    <t>07.06.2023 12:13:24</t>
  </si>
  <si>
    <t>07.06.2023 12:13:27</t>
  </si>
  <si>
    <t>07.06.2023 12:14:01</t>
  </si>
  <si>
    <t>07.06.2023 12:14:03</t>
  </si>
  <si>
    <t>07.06.2023 12:14:06</t>
  </si>
  <si>
    <t>07.06.2023 12:14:07</t>
  </si>
  <si>
    <t>07.06.2023 12:14:10</t>
  </si>
  <si>
    <t>07.06.2023 12:14:11</t>
  </si>
  <si>
    <t>07.06.2023 12:14:12</t>
  </si>
  <si>
    <t>07.06.2023 12:14:15</t>
  </si>
  <si>
    <t>07.06.2023 12:14:20</t>
  </si>
  <si>
    <t>07.06.2023 12:14:39</t>
  </si>
  <si>
    <t>07.06.2023 12:14:41</t>
  </si>
  <si>
    <t>07.06.2023 12:14:42</t>
  </si>
  <si>
    <t>07.06.2023 12:14:43</t>
  </si>
  <si>
    <t>07.06.2023 12:14:44</t>
  </si>
  <si>
    <t>07.06.2023 12:14:46</t>
  </si>
  <si>
    <t>07.06.2023 12:14:48</t>
  </si>
  <si>
    <t>07.06.2023 12:14:50</t>
  </si>
  <si>
    <t>07.06.2023 12:14:59</t>
  </si>
  <si>
    <t>07.06.2023 12:15:00</t>
  </si>
  <si>
    <t>07.06.2023 12:15:01</t>
  </si>
  <si>
    <t>07.06.2023 12:15:03</t>
  </si>
  <si>
    <t>07.06.2023 12:15:04</t>
  </si>
  <si>
    <t>07.06.2023 12:15:05</t>
  </si>
  <si>
    <t>07.06.2023 12:15:06</t>
  </si>
  <si>
    <t>07.06.2023 12:15:51</t>
  </si>
  <si>
    <t>07.06.2023 12:15:53</t>
  </si>
  <si>
    <t>07.06.2023 12:15:54</t>
  </si>
  <si>
    <t>07.06.2023 12:15:55</t>
  </si>
  <si>
    <t>07.06.2023 12:16:58</t>
  </si>
  <si>
    <t>07.06.2023 12:17:02</t>
  </si>
  <si>
    <t>07.06.2023 12:17:04</t>
  </si>
  <si>
    <t>07.06.2023 12:17:07</t>
  </si>
  <si>
    <t>07.06.2023 12:17:08</t>
  </si>
  <si>
    <t>07.06.2023 12:17:10</t>
  </si>
  <si>
    <t>07.06.2023 12:17:11</t>
  </si>
  <si>
    <t>07.06.2023 12:17:13</t>
  </si>
  <si>
    <t>07.06.2023 12:17:29</t>
  </si>
  <si>
    <t>07.06.2023 12:17:31</t>
  </si>
  <si>
    <t>07.06.2023 12:17:32</t>
  </si>
  <si>
    <t>07.06.2023 12:17:33</t>
  </si>
  <si>
    <t>07.06.2023 12:17:35</t>
  </si>
  <si>
    <t>07.06.2023 12:17:36</t>
  </si>
  <si>
    <t>07.06.2023 12:17:57</t>
  </si>
  <si>
    <t>07.06.2023 12:17:58</t>
  </si>
  <si>
    <t>07.06.2023 12:17:59</t>
  </si>
  <si>
    <t>07.06.2023 12:18:29</t>
  </si>
  <si>
    <t>07.06.2023 12:18:31</t>
  </si>
  <si>
    <t>07.06.2023 12:18:32</t>
  </si>
  <si>
    <t>07.06.2023 12:18:34</t>
  </si>
  <si>
    <t>07.06.2023 12:18:35</t>
  </si>
  <si>
    <t>07.06.2023 12:18:37</t>
  </si>
  <si>
    <t>07.06.2023 12:18:38</t>
  </si>
  <si>
    <t>07.06.2023 12:18:40</t>
  </si>
  <si>
    <t>07.06.2023 12:19:22</t>
  </si>
  <si>
    <t>07.06.2023 12:19:23</t>
  </si>
  <si>
    <t>07.06.2023 12:19:25</t>
  </si>
  <si>
    <t>07.06.2023 12:19:26</t>
  </si>
  <si>
    <t>07.06.2023 12:19:28</t>
  </si>
  <si>
    <t>07.06.2023 12:19:29</t>
  </si>
  <si>
    <t>07.06.2023 12:19:31</t>
  </si>
  <si>
    <t>07.06.2023 12:19:38</t>
  </si>
  <si>
    <t>07.06.2023 12:19:44</t>
  </si>
  <si>
    <t>07.06.2023 12:19:46</t>
  </si>
  <si>
    <t>07.06.2023 12:19:47</t>
  </si>
  <si>
    <t>07.06.2023 12:19:49</t>
  </si>
  <si>
    <t>07.06.2023 12:19:50</t>
  </si>
  <si>
    <t>07.06.2023 12:19:52</t>
  </si>
  <si>
    <t>07.06.2023 12:20:07</t>
  </si>
  <si>
    <t>07.06.2023 12:20:08</t>
  </si>
  <si>
    <t>07.06.2023 12:20:09</t>
  </si>
  <si>
    <t>07.06.2023 12:20:11</t>
  </si>
  <si>
    <t>07.06.2023 12:22:36</t>
  </si>
  <si>
    <t>07.06.2023 12:22:37</t>
  </si>
  <si>
    <t>07.06.2023 12:22:39</t>
  </si>
  <si>
    <t>07.06.2023 12:22:40</t>
  </si>
  <si>
    <t>07.06.2023 12:22:41</t>
  </si>
  <si>
    <t>07.06.2023 12:24:14</t>
  </si>
  <si>
    <t>07.06.2023 12:24:17</t>
  </si>
  <si>
    <t>07.06.2023 12:24:18</t>
  </si>
  <si>
    <t>07.06.2023 12:24:20</t>
  </si>
  <si>
    <t>07.06.2023 12:24:24</t>
  </si>
  <si>
    <t>07.06.2023 12:24:26</t>
  </si>
  <si>
    <t>07.06.2023 12:24:27</t>
  </si>
  <si>
    <t>07.06.2023 12:24:29</t>
  </si>
  <si>
    <t>07.06.2023 12:24:30</t>
  </si>
  <si>
    <t>07.06.2023 12:25:33</t>
  </si>
  <si>
    <t>07.06.2023 12:25:36</t>
  </si>
  <si>
    <t>07.06.2023 12:25:38</t>
  </si>
  <si>
    <t>07.06.2023 12:25:39</t>
  </si>
  <si>
    <t>07.06.2023 12:25:44</t>
  </si>
  <si>
    <t>07.06.2023 12:26:48</t>
  </si>
  <si>
    <t>07.06.2023 12:26:50</t>
  </si>
  <si>
    <t>07.06.2023 12:26:51</t>
  </si>
  <si>
    <t>07.06.2023 12:26:52</t>
  </si>
  <si>
    <t>07.06.2023 12:26:53</t>
  </si>
  <si>
    <t>07.06.2023 12:26:55</t>
  </si>
  <si>
    <t>07.06.2023 12:27:17</t>
  </si>
  <si>
    <t>07.06.2023 12:27:18</t>
  </si>
  <si>
    <t>07.06.2023 12:27:20</t>
  </si>
  <si>
    <t>07.06.2023 12:27:21</t>
  </si>
  <si>
    <t>07.06.2023 12:28:51</t>
  </si>
  <si>
    <t>07.06.2023 12:28:52</t>
  </si>
  <si>
    <t>07.06.2023 12:28:54</t>
  </si>
  <si>
    <t>07.06.2023 12:28:57</t>
  </si>
  <si>
    <t>07.06.2023 12:28:58</t>
  </si>
  <si>
    <t>07.06.2023 12:29:00</t>
  </si>
  <si>
    <t>07.06.2023 12:29:01</t>
  </si>
  <si>
    <t>07.06.2023 12:29:03</t>
  </si>
  <si>
    <t>07.06.2023 12:29:25</t>
  </si>
  <si>
    <t>07.06.2023 12:29:28</t>
  </si>
  <si>
    <t>07.06.2023 12:29:30</t>
  </si>
  <si>
    <t>07.06.2023 12:29:31</t>
  </si>
  <si>
    <t>07.06.2023 12:29:33</t>
  </si>
  <si>
    <t>07.06.2023 12:29:34</t>
  </si>
  <si>
    <t>07.06.2023 12:30:16</t>
  </si>
  <si>
    <t>07.06.2023 12:30:21</t>
  </si>
  <si>
    <t>07.06.2023 12:30:24</t>
  </si>
  <si>
    <t>07.06.2023 12:30:25</t>
  </si>
  <si>
    <t>07.06.2023 12:30:28</t>
  </si>
  <si>
    <t>07.06.2023 12:30:33</t>
  </si>
  <si>
    <t>07.06.2023 12:30:36</t>
  </si>
  <si>
    <t>07.06.2023 12:30:37</t>
  </si>
  <si>
    <t>07.06.2023 12:30:39</t>
  </si>
  <si>
    <t>07.06.2023 12:30:40</t>
  </si>
  <si>
    <t>07.06.2023 12:30:42</t>
  </si>
  <si>
    <t>07.06.2023 12:30:45</t>
  </si>
  <si>
    <t>07.06.2023 12:30:46</t>
  </si>
  <si>
    <t>07.06.2023 12:30:49</t>
  </si>
  <si>
    <t>07.06.2023 12:30:50</t>
  </si>
  <si>
    <t>07.06.2023 12:30:52</t>
  </si>
  <si>
    <t>07.06.2023 12:31:06</t>
  </si>
  <si>
    <t>07.06.2023 12:31:08</t>
  </si>
  <si>
    <t>07.06.2023 12:31:09</t>
  </si>
  <si>
    <t>07.06.2023 12:31:10</t>
  </si>
  <si>
    <t>07.06.2023 12:31:12</t>
  </si>
  <si>
    <t>07.06.2023 12:31:13</t>
  </si>
  <si>
    <t>07.06.2023 12:32:30</t>
  </si>
  <si>
    <t>07.06.2023 12:32:31</t>
  </si>
  <si>
    <t>07.06.2023 12:32:33</t>
  </si>
  <si>
    <t>07.06.2023 12:32:34</t>
  </si>
  <si>
    <t>07.06.2023 12:32:36</t>
  </si>
  <si>
    <t>07.06.2023 12:32:40</t>
  </si>
  <si>
    <t>07.06.2023 12:32:42</t>
  </si>
  <si>
    <t>07.06.2023 12:32:54</t>
  </si>
  <si>
    <t>07.06.2023 12:32:57</t>
  </si>
  <si>
    <t>07.06.2023 12:32:58</t>
  </si>
  <si>
    <t>07.06.2023 12:33:00</t>
  </si>
  <si>
    <t>07.06.2023 12:33:01</t>
  </si>
  <si>
    <t>07.06.2023 12:33:49</t>
  </si>
  <si>
    <t>07.06.2023 12:33:51</t>
  </si>
  <si>
    <t>07.06.2023 12:33:52</t>
  </si>
  <si>
    <t>07.06.2023 12:33:54</t>
  </si>
  <si>
    <t>07.06.2023 12:33:55</t>
  </si>
  <si>
    <t>07.06.2023 12:34:19</t>
  </si>
  <si>
    <t>07.06.2023 12:34:21</t>
  </si>
  <si>
    <t>07.06.2023 12:34:22</t>
  </si>
  <si>
    <t>07.06.2023 12:34:23</t>
  </si>
  <si>
    <t>07.06.2023 12:34:25</t>
  </si>
  <si>
    <t>07.06.2023 12:34:26</t>
  </si>
  <si>
    <t>07.06.2023 12:34:27</t>
  </si>
  <si>
    <t>07.06.2023 12:34:28</t>
  </si>
  <si>
    <t>07.06.2023 12:34:30</t>
  </si>
  <si>
    <t>07.06.2023 12:34:31</t>
  </si>
  <si>
    <t>07.06.2023 12:34:32</t>
  </si>
  <si>
    <t>07.06.2023 12:34:33</t>
  </si>
  <si>
    <t>07.06.2023 12:34:35</t>
  </si>
  <si>
    <t>07.06.2023 12:36:10</t>
  </si>
  <si>
    <t>07.06.2023 12:36:12</t>
  </si>
  <si>
    <t>07.06.2023 12:36:13</t>
  </si>
  <si>
    <t>07.06.2023 12:36:14</t>
  </si>
  <si>
    <t>07.06.2023 12:36:16</t>
  </si>
  <si>
    <t>07.06.2023 12:36:17</t>
  </si>
  <si>
    <t>07.06.2023 12:36:18</t>
  </si>
  <si>
    <t>07.06.2023 12:36:20</t>
  </si>
  <si>
    <t>07.06.2023 12:36:21</t>
  </si>
  <si>
    <t>07.06.2023 12:36:45</t>
  </si>
  <si>
    <t>07.06.2023 12:36:46</t>
  </si>
  <si>
    <t>07.06.2023 12:36:49</t>
  </si>
  <si>
    <t>07.06.2023 12:36:51</t>
  </si>
  <si>
    <t>07.06.2023 12:36:52</t>
  </si>
  <si>
    <t>07.06.2023 12:36:54</t>
  </si>
  <si>
    <t>07.06.2023 12:37:52</t>
  </si>
  <si>
    <t>07.06.2023 12:37:54</t>
  </si>
  <si>
    <t>07.06.2023 12:37:55</t>
  </si>
  <si>
    <t>07.06.2023 12:37:56</t>
  </si>
  <si>
    <t>07.06.2023 12:38:00</t>
  </si>
  <si>
    <t>07.06.2023 12:38:02</t>
  </si>
  <si>
    <t>07.06.2023 12:38:03</t>
  </si>
  <si>
    <t>07.06.2023 12:38:54</t>
  </si>
  <si>
    <t>07.06.2023 12:38:57</t>
  </si>
  <si>
    <t>07.06.2023 12:38:59</t>
  </si>
  <si>
    <t>07.06.2023 12:39:00</t>
  </si>
  <si>
    <t>07.06.2023 12:39:05</t>
  </si>
  <si>
    <t>07.06.2023 12:39:06</t>
  </si>
  <si>
    <t>07.06.2023 12:39:08</t>
  </si>
  <si>
    <t>07.06.2023 12:39:09</t>
  </si>
  <si>
    <t>07.06.2023 12:39:13</t>
  </si>
  <si>
    <t>07.06.2023 12:39:54</t>
  </si>
  <si>
    <t>07.06.2023 12:40:00</t>
  </si>
  <si>
    <t>07.06.2023 12:40:01</t>
  </si>
  <si>
    <t>07.06.2023 12:40:36</t>
  </si>
  <si>
    <t>07.06.2023 12:40:37</t>
  </si>
  <si>
    <t>07.06.2023 12:40:39</t>
  </si>
  <si>
    <t>07.06.2023 12:40:40</t>
  </si>
  <si>
    <t>07.06.2023 12:40:42</t>
  </si>
  <si>
    <t>07.06.2023 12:40:43</t>
  </si>
  <si>
    <t>07.06.2023 12:40:45</t>
  </si>
  <si>
    <t>07.06.2023 12:40:46</t>
  </si>
  <si>
    <t>07.06.2023 12:40:58</t>
  </si>
  <si>
    <t>07.06.2023 12:40:59</t>
  </si>
  <si>
    <t>07.06.2023 12:41:01</t>
  </si>
  <si>
    <t>07.06.2023 12:41:02</t>
  </si>
  <si>
    <t>07.06.2023 12:41:38</t>
  </si>
  <si>
    <t>07.06.2023 12:41:41</t>
  </si>
  <si>
    <t>07.06.2023 12:41:44</t>
  </si>
  <si>
    <t>07.06.2023 12:41:45</t>
  </si>
  <si>
    <t>07.06.2023 12:41:47</t>
  </si>
  <si>
    <t>07.06.2023 12:41:48</t>
  </si>
  <si>
    <t>07.06.2023 12:42:21</t>
  </si>
  <si>
    <t>07.06.2023 12:42:23</t>
  </si>
  <si>
    <t>07.06.2023 12:42:24</t>
  </si>
  <si>
    <t>07.06.2023 12:42:26</t>
  </si>
  <si>
    <t>07.06.2023 12:42:27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</si>
  <si>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</si>
  <si>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</si>
  <si>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</si>
  <si>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</si>
  <si>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</si>
  <si>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</si>
  <si>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</si>
  <si>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</si>
  <si>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12:43:05</t>
  </si>
  <si>
    <t>07.06.2023 12:43:06</t>
  </si>
  <si>
    <t>07.06.2023 12:43:07</t>
  </si>
  <si>
    <t>07.06.2023 12:43:09</t>
  </si>
  <si>
    <t>07.06.2023 12:43:10</t>
  </si>
  <si>
    <t>07.06.2023 12:43:11</t>
  </si>
  <si>
    <t>07.06.2023 12:43:27</t>
  </si>
  <si>
    <t>07.06.2023 12:43:30</t>
  </si>
  <si>
    <t>07.06.2023 12:43:32</t>
  </si>
  <si>
    <t>07.06.2023 12:43:33</t>
  </si>
  <si>
    <t>07.06.2023 12:43:35</t>
  </si>
  <si>
    <t>07.06.2023 12:43:36</t>
  </si>
  <si>
    <t>07.06.2023 12:43:38</t>
  </si>
  <si>
    <t>07.06.2023 12:43:47</t>
  </si>
  <si>
    <t>07.06.2023 12:43:48</t>
  </si>
  <si>
    <t>07.06.2023 12:43:50</t>
  </si>
  <si>
    <t>07.06.2023 12:43:51</t>
  </si>
  <si>
    <t>07.06.2023 12:43:52</t>
  </si>
  <si>
    <t>07.06.2023 12:43:53</t>
  </si>
  <si>
    <t>07.06.2023 12:44:16</t>
  </si>
  <si>
    <t>07.06.2023 12:44:17</t>
  </si>
  <si>
    <t>07.06.2023 12:44:19</t>
  </si>
  <si>
    <t>07.06.2023 12:44:20</t>
  </si>
  <si>
    <t>07.06.2023 12:44:22</t>
  </si>
  <si>
    <t>07.06.2023 12:44:23</t>
  </si>
  <si>
    <t>07.06.2023 12:44:25</t>
  </si>
  <si>
    <t>07.06.2023 12:44:26</t>
  </si>
  <si>
    <t>07.06.2023 12:44:28</t>
  </si>
  <si>
    <t>07.06.2023 12:44:43</t>
  </si>
  <si>
    <t>07.06.2023 12:44:44</t>
  </si>
  <si>
    <t>07.06.2023 12:44:45</t>
  </si>
  <si>
    <t>07.06.2023 12:44:47</t>
  </si>
  <si>
    <t>07.06.2023 12:44:48</t>
  </si>
  <si>
    <t>07.06.2023 12:44:49</t>
  </si>
  <si>
    <t>07.06.2023 12:44:53</t>
  </si>
  <si>
    <t>07.06.2023 12:45:23</t>
  </si>
  <si>
    <t>07.06.2023 12:45:25</t>
  </si>
  <si>
    <t>07.06.2023 12:45:26</t>
  </si>
  <si>
    <t>07.06.2023 12:45:28</t>
  </si>
  <si>
    <t>07.06.2023 12:45:29</t>
  </si>
  <si>
    <t>07.06.2023 12:45:31</t>
  </si>
  <si>
    <t>07.06.2023 12:46:01</t>
  </si>
  <si>
    <t>07.06.2023 12:46:02</t>
  </si>
  <si>
    <t>07.06.2023 12:46:03</t>
  </si>
  <si>
    <t>07.06.2023 12:46:06</t>
  </si>
  <si>
    <t>07.06.2023 12:46:08</t>
  </si>
  <si>
    <t>07.06.2023 12:46:31</t>
  </si>
  <si>
    <t>07.06.2023 12:46:36</t>
  </si>
  <si>
    <t>07.06.2023 12:46:37</t>
  </si>
  <si>
    <t>07.06.2023 12:46:40</t>
  </si>
  <si>
    <t>07.06.2023 12:46:45</t>
  </si>
  <si>
    <t>07.06.2023 12:46:46</t>
  </si>
  <si>
    <t>07.06.2023 12:46:48</t>
  </si>
  <si>
    <t>07.06.2023 12:46:49</t>
  </si>
  <si>
    <t>07.06.2023 12:46:50</t>
  </si>
  <si>
    <t>07.06.2023 12:47:30</t>
  </si>
  <si>
    <t>07.06.2023 12:47:32</t>
  </si>
  <si>
    <t>07.06.2023 12:47:35</t>
  </si>
  <si>
    <t>07.06.2023 12:47:39</t>
  </si>
  <si>
    <t>07.06.2023 12:47:41</t>
  </si>
  <si>
    <t>07.06.2023 12:47:42</t>
  </si>
  <si>
    <t>07.06.2023 12:47:43</t>
  </si>
  <si>
    <t>07.06.2023 12:47:45</t>
  </si>
  <si>
    <t>07.06.2023 12:47:46</t>
  </si>
  <si>
    <t>07.06.2023 12:47:56</t>
  </si>
  <si>
    <t>07.06.2023 12:47:58</t>
  </si>
  <si>
    <t>07.06.2023 12:47:59</t>
  </si>
  <si>
    <t>07.06.2023 12:48:01</t>
  </si>
  <si>
    <t>07.06.2023 12:49:17</t>
  </si>
  <si>
    <t>07.06.2023 12:49:19</t>
  </si>
  <si>
    <t>07.06.2023 12:49:20</t>
  </si>
  <si>
    <t>07.06.2023 12:49:21</t>
  </si>
  <si>
    <t>07.06.2023 12:49:23</t>
  </si>
  <si>
    <t>07.06.2023 12:49:25</t>
  </si>
  <si>
    <t>07.06.2023 12:49:27</t>
  </si>
  <si>
    <t>07.06.2023 12:49:28</t>
  </si>
  <si>
    <t>07.06.2023 12:49:30</t>
  </si>
  <si>
    <t>07.06.2023 12:49:43</t>
  </si>
  <si>
    <t>07.06.2023 12:49:45</t>
  </si>
  <si>
    <t>07.06.2023 12:49:46</t>
  </si>
  <si>
    <t>07.06.2023 12:49:48</t>
  </si>
  <si>
    <t>07.06.2023 12:49:49</t>
  </si>
  <si>
    <t>07.06.2023 12:49:51</t>
  </si>
  <si>
    <t>07.06.2023 12:49:52</t>
  </si>
  <si>
    <t>07.06.2023 12:50:37</t>
  </si>
  <si>
    <t>07.06.2023 12:50:39</t>
  </si>
  <si>
    <t>07.06.2023 12:50:40</t>
  </si>
  <si>
    <t>07.06.2023 12:50:42</t>
  </si>
  <si>
    <t>07.06.2023 12:50:43</t>
  </si>
  <si>
    <t>07.06.2023 12:52:16</t>
  </si>
  <si>
    <t>07.06.2023 12:52:18</t>
  </si>
  <si>
    <t>07.06.2023 12:52:21</t>
  </si>
  <si>
    <t>07.06.2023 12:52:22</t>
  </si>
  <si>
    <t>07.06.2023 12:52:24</t>
  </si>
  <si>
    <t>07.06.2023 12:52:25</t>
  </si>
  <si>
    <t>07.06.2023 12:52:45</t>
  </si>
  <si>
    <t>07.06.2023 12:52:46</t>
  </si>
  <si>
    <t>07.06.2023 12:52:48</t>
  </si>
  <si>
    <t>07.06.2023 12:52:49</t>
  </si>
  <si>
    <t>07.06.2023 12:52:50</t>
  </si>
  <si>
    <t>07.06.2023 12:52:51</t>
  </si>
  <si>
    <t>07.06.2023 12:53:36</t>
  </si>
  <si>
    <t>07.06.2023 12:53:38</t>
  </si>
  <si>
    <t>07.06.2023 12:53:39</t>
  </si>
  <si>
    <t>07.06.2023 12:53:41</t>
  </si>
  <si>
    <t>07.06.2023 12:53:42</t>
  </si>
  <si>
    <t>07.06.2023 12:53:44</t>
  </si>
  <si>
    <t>07.06.2023 12:53:45</t>
  </si>
  <si>
    <t>07.06.2023 12:53:47</t>
  </si>
  <si>
    <t>07.06.2023 12:53:50</t>
  </si>
  <si>
    <t>07.06.2023 12:53:53</t>
  </si>
  <si>
    <t>07.06.2023 12:53:54</t>
  </si>
  <si>
    <t>07.06.2023 12:53:56</t>
  </si>
  <si>
    <t>07.06.2023 12:53:57</t>
  </si>
  <si>
    <t>07.06.2023 12:54:38</t>
  </si>
  <si>
    <t>07.06.2023 12:54:42</t>
  </si>
  <si>
    <t>07.06.2023 12:54:44</t>
  </si>
  <si>
    <t>07.06.2023 12:54:45</t>
  </si>
  <si>
    <t>07.06.2023 12:55:03</t>
  </si>
  <si>
    <t>07.06.2023 12:55:04</t>
  </si>
  <si>
    <t>07.06.2023 12:55:06</t>
  </si>
  <si>
    <t>07.06.2023 12:55:07</t>
  </si>
  <si>
    <t>07.06.2023 12:55:08</t>
  </si>
  <si>
    <t>07.06.2023 12:55:11</t>
  </si>
  <si>
    <t>07.06.2023 12:55:12</t>
  </si>
  <si>
    <t>07.06.2023 12:55:14</t>
  </si>
  <si>
    <t>07.06.2023 12:55:15</t>
  </si>
  <si>
    <t>07.06.2023 12:55:16</t>
  </si>
  <si>
    <t>07.06.2023 12:55:17</t>
  </si>
  <si>
    <t>07.06.2023 12:55:19</t>
  </si>
  <si>
    <t>07.06.2023 12:55:20</t>
  </si>
  <si>
    <t>07.06.2023 12:55:21</t>
  </si>
  <si>
    <t>07.06.2023 12:55:23</t>
  </si>
  <si>
    <t>07.06.2023 12:55:24</t>
  </si>
  <si>
    <t>07.06.2023 12:55:25</t>
  </si>
  <si>
    <t>07.06.2023 12:55:26</t>
  </si>
  <si>
    <t>07.06.2023 12:55:28</t>
  </si>
  <si>
    <t>07.06.2023 12:55:29</t>
  </si>
  <si>
    <t>07.06.2023 12:55:30</t>
  </si>
  <si>
    <t>07.06.2023 12:56:01</t>
  </si>
  <si>
    <t>07.06.2023 12:56:03</t>
  </si>
  <si>
    <t>07.06.2023 12:56:04</t>
  </si>
  <si>
    <t>07.06.2023 12:56:05</t>
  </si>
  <si>
    <t>07.06.2023 12:56:06</t>
  </si>
  <si>
    <t>07.06.2023 12:56:08</t>
  </si>
  <si>
    <t>07.06.2023 12:56:09</t>
  </si>
  <si>
    <t>07.06.2023 12:56:48</t>
  </si>
  <si>
    <t>07.06.2023 12:56:49</t>
  </si>
  <si>
    <t>07.06.2023 12:56:52</t>
  </si>
  <si>
    <t>07.06.2023 12:56:55</t>
  </si>
  <si>
    <t>07.06.2023 12:56:57</t>
  </si>
  <si>
    <t>07.06.2023 12:56:58</t>
  </si>
  <si>
    <t>07.06.2023 12:57:33</t>
  </si>
  <si>
    <t>07.06.2023 12:57:36</t>
  </si>
  <si>
    <t>07.06.2023 12:57:39</t>
  </si>
  <si>
    <t>07.06.2023 12:57:40</t>
  </si>
  <si>
    <t>07.06.2023 12:57:42</t>
  </si>
  <si>
    <t>07.06.2023 12:57:43</t>
  </si>
  <si>
    <t>07.06.2023 12:58:07</t>
  </si>
  <si>
    <t>07.06.2023 12:58:09</t>
  </si>
  <si>
    <t>07.06.2023 12:58:10</t>
  </si>
  <si>
    <t>07.06.2023 12:58:52</t>
  </si>
  <si>
    <t>07.06.2023 12:58:53</t>
  </si>
  <si>
    <t>07.06.2023 12:58:55</t>
  </si>
  <si>
    <t>07.06.2023 12:58:59</t>
  </si>
  <si>
    <t>07.06.2023 12:59:01</t>
  </si>
  <si>
    <t>07.06.2023 12:59:02</t>
  </si>
  <si>
    <t>07.06.2023 12:59:47</t>
  </si>
  <si>
    <t>07.06.2023 12:59:49</t>
  </si>
  <si>
    <t>07.06.2023 12:59:50</t>
  </si>
  <si>
    <t>07.06.2023 12:59:51</t>
  </si>
  <si>
    <t>07.06.2023 12:59:52</t>
  </si>
  <si>
    <t>07.06.2023 13:00:30</t>
  </si>
  <si>
    <t>07.06.2023 13:00:31</t>
  </si>
  <si>
    <t>07.06.2023 13:00:32</t>
  </si>
  <si>
    <t>07.06.2023 13:00:35</t>
  </si>
  <si>
    <t>07.06.2023 13:00:38</t>
  </si>
  <si>
    <t>07.06.2023 13:01:04</t>
  </si>
  <si>
    <t>07.06.2023 13:01:08</t>
  </si>
  <si>
    <t>07.06.2023 13:01:10</t>
  </si>
  <si>
    <t>07.06.2023 13:01:11</t>
  </si>
  <si>
    <t>07.06.2023 13:01:20</t>
  </si>
  <si>
    <t>07.06.2023 13:01:29</t>
  </si>
  <si>
    <t>07.06.2023 13:01:31</t>
  </si>
  <si>
    <t>07.06.2023 13:01:32</t>
  </si>
  <si>
    <t>07.06.2023 13:01:33</t>
  </si>
  <si>
    <t>07.06.2023 13:01:34</t>
  </si>
  <si>
    <t>07.06.2023 13:01:37</t>
  </si>
  <si>
    <t>07.06.2023 13:01:38</t>
  </si>
  <si>
    <t>07.06.2023 13:02:04</t>
  </si>
  <si>
    <t>07.06.2023 13:02:05</t>
  </si>
  <si>
    <t>07.06.2023 13:02:06</t>
  </si>
  <si>
    <t>07.06.2023 13:02:08</t>
  </si>
  <si>
    <t>07.06.2023 13:02:09</t>
  </si>
  <si>
    <t>07.06.2023 13:02:10</t>
  </si>
  <si>
    <t>07.06.2023 13:02:11</t>
  </si>
  <si>
    <t>07.06.2023 13:03:58</t>
  </si>
  <si>
    <t>07.06.2023 13:03:59</t>
  </si>
  <si>
    <t>07.06.2023 13:04:01</t>
  </si>
  <si>
    <t>07.06.2023 13:04:02</t>
  </si>
  <si>
    <t>07.06.2023 13:04:04</t>
  </si>
  <si>
    <t>07.06.2023 13:04:07</t>
  </si>
  <si>
    <t>07.06.2023 13:04:19</t>
  </si>
  <si>
    <t>07.06.2023 13:04:22</t>
  </si>
  <si>
    <t>07.06.2023 13:04:25</t>
  </si>
  <si>
    <t>07.06.2023 13:04:26</t>
  </si>
  <si>
    <t>07.06.2023 13:04:27</t>
  </si>
  <si>
    <t>07.06.2023 13:04:29</t>
  </si>
  <si>
    <t>07.06.2023 13:04:30</t>
  </si>
  <si>
    <t>07.06.2023 13:04:31</t>
  </si>
  <si>
    <t>07.06.2023 13:05:31</t>
  </si>
  <si>
    <t>07.06.2023 13:05:32</t>
  </si>
  <si>
    <t>07.06.2023 13:05:34</t>
  </si>
  <si>
    <t>07.06.2023 13:05:35</t>
  </si>
  <si>
    <t>07.06.2023 13:05:36</t>
  </si>
  <si>
    <t>07.06.2023 13:05:40</t>
  </si>
  <si>
    <t>07.06.2023 13:05:43</t>
  </si>
  <si>
    <t>07.06.2023 13:05:45</t>
  </si>
  <si>
    <t>07.06.2023 13:05:46</t>
  </si>
  <si>
    <t>07.06.2023 13:05:48</t>
  </si>
  <si>
    <t>07.06.2023 13:05:49</t>
  </si>
  <si>
    <t>07.06.2023 13:06:18</t>
  </si>
  <si>
    <t>07.06.2023 13:06:19</t>
  </si>
  <si>
    <t>07.06.2023 13:06:20</t>
  </si>
  <si>
    <t>07.06.2023 13:06:22</t>
  </si>
  <si>
    <t>07.06.2023 13:06:23</t>
  </si>
  <si>
    <t>07.06.2023 13:06:24</t>
  </si>
  <si>
    <t>07.06.2023 13:07:03</t>
  </si>
  <si>
    <t>07.06.2023 13:07:04</t>
  </si>
  <si>
    <t>07.06.2023 13:07:06</t>
  </si>
  <si>
    <t>07.06.2023 13:07:08</t>
  </si>
  <si>
    <t>07.06.2023 13:07:10</t>
  </si>
  <si>
    <t>07.06.2023 13:07:25</t>
  </si>
  <si>
    <t>07.06.2023 13:07:29</t>
  </si>
  <si>
    <t>07.06.2023 13:07:31</t>
  </si>
  <si>
    <t>07.06.2023 13:07:34</t>
  </si>
  <si>
    <t>07.06.2023 13:08:35</t>
  </si>
  <si>
    <t>07.06.2023 13:08:40</t>
  </si>
  <si>
    <t>07.06.2023 13:08:41</t>
  </si>
  <si>
    <t>07.06.2023 13:08:44</t>
  </si>
  <si>
    <t>07.06.2023 13:08:45</t>
  </si>
  <si>
    <t>07.06.2023 13:08:54</t>
  </si>
  <si>
    <t>07.06.2023 13:08:56</t>
  </si>
  <si>
    <t>07.06.2023 13:08:57</t>
  </si>
  <si>
    <t>07.06.2023 13:08:59</t>
  </si>
  <si>
    <t>07.06.2023 13:09:00</t>
  </si>
  <si>
    <t>07.06.2023 13:09:05</t>
  </si>
  <si>
    <t>07.06.2023 13:09:06</t>
  </si>
  <si>
    <t>07.06.2023 13:09:43</t>
  </si>
  <si>
    <t>07.06.2023 13:09:45</t>
  </si>
  <si>
    <t>07.06.2023 13:10:19</t>
  </si>
  <si>
    <t>07.06.2023 13:10:21</t>
  </si>
  <si>
    <t>07.06.2023 13:10:22</t>
  </si>
  <si>
    <t>07.06.2023 13:10:23</t>
  </si>
  <si>
    <t>07.06.2023 13:10:25</t>
  </si>
  <si>
    <t>07.06.2023 13:10:27</t>
  </si>
  <si>
    <t>07.06.2023 13:10:36</t>
  </si>
  <si>
    <t>07.06.2023 13:10:38</t>
  </si>
  <si>
    <t>07.06.2023 13:10:39</t>
  </si>
  <si>
    <t>07.06.2023 13:10:40</t>
  </si>
  <si>
    <t>07.06.2023 13:10:42</t>
  </si>
  <si>
    <t>07.06.2023 13:10:50</t>
  </si>
  <si>
    <t>07.06.2023 13:10:52</t>
  </si>
  <si>
    <t>07.06.2023 13:10:53</t>
  </si>
  <si>
    <t>07.06.2023 13:11:13</t>
  </si>
  <si>
    <t>07.06.2023 13:11:19</t>
  </si>
  <si>
    <t>07.06.2023 13:11:22</t>
  </si>
  <si>
    <t>07.06.2023 13:11:34</t>
  </si>
  <si>
    <t>07.06.2023 13:11:35</t>
  </si>
  <si>
    <t>07.06.2023 13:11:36</t>
  </si>
  <si>
    <t>07.06.2023 13:11:38</t>
  </si>
  <si>
    <t>07.06.2023 13:11:39</t>
  </si>
  <si>
    <t>07.06.2023 13:11:40</t>
  </si>
  <si>
    <t>07.06.2023 13:11:41</t>
  </si>
  <si>
    <t>07.06.2023 13:11:43</t>
  </si>
  <si>
    <t>07.06.2023 13:11:51</t>
  </si>
  <si>
    <t>07.06.2023 13:11:53</t>
  </si>
  <si>
    <t>07.06.2023 13:11:54</t>
  </si>
  <si>
    <t>07.06.2023 13:11:56</t>
  </si>
  <si>
    <t>07.06.2023 13:11:57</t>
  </si>
  <si>
    <t>07.06.2023 13:11:59</t>
  </si>
  <si>
    <t>07.06.2023 13:12:00</t>
  </si>
  <si>
    <t>07.06.2023 13:12:35</t>
  </si>
  <si>
    <t>07.06.2023 13:12:36</t>
  </si>
  <si>
    <t>07.06.2023 13:12:38</t>
  </si>
  <si>
    <t>07.06.2023 13:12:39</t>
  </si>
  <si>
    <t>07.06.2023 13:12:40</t>
  </si>
  <si>
    <t>07.06.2023 13:12:41</t>
  </si>
  <si>
    <t>07.06.2023 13:12:44</t>
  </si>
  <si>
    <t>07.06.2023 13:12:47</t>
  </si>
  <si>
    <t>07.06.2023 13:12:49</t>
  </si>
  <si>
    <t>07.06.2023 13:12:50</t>
  </si>
  <si>
    <t>07.06.2023 13:12:53</t>
  </si>
  <si>
    <t>07.06.2023 13:13:45</t>
  </si>
  <si>
    <t>07.06.2023 13:13:47</t>
  </si>
  <si>
    <t>07.06.2023 13:13:48</t>
  </si>
  <si>
    <t>07.06.2023 13:13:49</t>
  </si>
  <si>
    <t>07.06.2023 13:13:51</t>
  </si>
  <si>
    <t>07.06.2023 13:13:52</t>
  </si>
  <si>
    <t>07.06.2023 13:13:53</t>
  </si>
  <si>
    <t>07.06.2023 13:13:54</t>
  </si>
  <si>
    <t>07.06.2023 13:13:57</t>
  </si>
  <si>
    <t>07.06.2023 13:13:59</t>
  </si>
  <si>
    <t>07.06.2023 13:14:00</t>
  </si>
  <si>
    <t>07.06.2023 13:14:01</t>
  </si>
  <si>
    <t>07.06.2023 13:14:02</t>
  </si>
  <si>
    <t>07.06.2023 13:14:04</t>
  </si>
  <si>
    <t>07.06.2023 13:14:05</t>
  </si>
  <si>
    <t>07.06.2023 13:15:15</t>
  </si>
  <si>
    <t>07.06.2023 13:15:18</t>
  </si>
  <si>
    <t>07.06.2023 13:15:19</t>
  </si>
  <si>
    <t>07.06.2023 13:15:21</t>
  </si>
  <si>
    <t>07.06.2023 13:15:22</t>
  </si>
  <si>
    <t>07.06.2023 13:15:26</t>
  </si>
  <si>
    <t>07.06.2023 13:15:31</t>
  </si>
  <si>
    <t>07.06.2023 13:15:38</t>
  </si>
  <si>
    <t>07.06.2023 13:16:46</t>
  </si>
  <si>
    <t>07.06.2023 13:16:47</t>
  </si>
  <si>
    <t>07.06.2023 13:16:49</t>
  </si>
  <si>
    <t>07.06.2023 13:17:10</t>
  </si>
  <si>
    <t>07.06.2023 13:17:11</t>
  </si>
  <si>
    <t>07.06.2023 13:17:12</t>
  </si>
  <si>
    <t>07.06.2023 13:17:14</t>
  </si>
  <si>
    <t>07.06.2023 13:17:15</t>
  </si>
  <si>
    <t>07.06.2023 13:18:48</t>
  </si>
  <si>
    <t>07.06.2023 13:18:49</t>
  </si>
  <si>
    <t>07.06.2023 13:18:50</t>
  </si>
  <si>
    <t>07.06.2023 13:18:52</t>
  </si>
  <si>
    <t>07.06.2023 13:18:53</t>
  </si>
  <si>
    <t>07.06.2023 13:18:54</t>
  </si>
  <si>
    <t>07.06.2023 13:18:55</t>
  </si>
  <si>
    <t>07.06.2023 13:18:57</t>
  </si>
  <si>
    <t>07.06.2023 13:18:58</t>
  </si>
  <si>
    <t>07.06.2023 13:18:59</t>
  </si>
  <si>
    <t>07.06.2023 13:19:14</t>
  </si>
  <si>
    <t>07.06.2023 13:19:17</t>
  </si>
  <si>
    <t>07.06.2023 13:19:18</t>
  </si>
  <si>
    <t>07.06.2023 13:19:51</t>
  </si>
  <si>
    <t>07.06.2023 13:19:53</t>
  </si>
  <si>
    <t>07.06.2023 13:19:54</t>
  </si>
  <si>
    <t>07.06.2023 13:19:56</t>
  </si>
  <si>
    <t>07.06.2023 13:19:57</t>
  </si>
  <si>
    <t>07.06.2023 13:19:59</t>
  </si>
  <si>
    <t>07.06.2023 13:20:00</t>
  </si>
  <si>
    <t>07.06.2023 13:20:30</t>
  </si>
  <si>
    <t>07.06.2023 13:20:32</t>
  </si>
  <si>
    <t>07.06.2023 13:20:36</t>
  </si>
  <si>
    <t>07.06.2023 13:20:38</t>
  </si>
  <si>
    <t>07.06.2023 13:20:49</t>
  </si>
  <si>
    <t>07.06.2023 13:20:52</t>
  </si>
  <si>
    <t>07.06.2023 13:20:54</t>
  </si>
  <si>
    <t>07.06.2023 13:20:55</t>
  </si>
  <si>
    <t>07.06.2023 13:20:57</t>
  </si>
  <si>
    <t>07.06.2023 13:21:01</t>
  </si>
  <si>
    <t>07.06.2023 13:21:25</t>
  </si>
  <si>
    <t>07.06.2023 13:21:27</t>
  </si>
  <si>
    <t>07.06.2023 13:21:51</t>
  </si>
  <si>
    <t>07.06.2023 13:21:52</t>
  </si>
  <si>
    <t>07.06.2023 13:21:53</t>
  </si>
  <si>
    <t>07.06.2023 13:21:55</t>
  </si>
  <si>
    <t>07.06.2023 13:21:56</t>
  </si>
  <si>
    <t>07.06.2023 13:22:07</t>
  </si>
  <si>
    <t>07.06.2023 13:22:08</t>
  </si>
  <si>
    <t>07.06.2023 13:22:09</t>
  </si>
  <si>
    <t>07.06.2023 13:22:11</t>
  </si>
  <si>
    <t>07.06.2023 13:22:12</t>
  </si>
  <si>
    <t>07.06.2023 13:22:13</t>
  </si>
  <si>
    <t>07.06.2023 13:22:14</t>
  </si>
  <si>
    <t>07.06.2023 13:22:16</t>
  </si>
  <si>
    <t>07.06.2023 13:22:17</t>
  </si>
  <si>
    <t>07.06.2023 13:23:03</t>
  </si>
  <si>
    <t>07.06.2023 13:23:05</t>
  </si>
  <si>
    <t>07.06.2023 13:23:06</t>
  </si>
  <si>
    <t>07.06.2023 13:23:07</t>
  </si>
  <si>
    <t>07.06.2023 13:23:08</t>
  </si>
  <si>
    <t>07.06.2023 13:23:10</t>
  </si>
  <si>
    <t>07.06.2023 13:23:29</t>
  </si>
  <si>
    <t>07.06.2023 13:23:33</t>
  </si>
  <si>
    <t>07.06.2023 13:24:09</t>
  </si>
  <si>
    <t>07.06.2023 13:24:11</t>
  </si>
  <si>
    <t>07.06.2023 13:24:12</t>
  </si>
  <si>
    <t>07.06.2023 13:24:14</t>
  </si>
  <si>
    <t>07.06.2023 13:24:15</t>
  </si>
  <si>
    <t>07.06.2023 13:24:18</t>
  </si>
  <si>
    <t>07.06.2023 13:24:20</t>
  </si>
  <si>
    <t>07.06.2023 13:24:53</t>
  </si>
  <si>
    <t>07.06.2023 13:24:54</t>
  </si>
  <si>
    <t>07.06.2023 13:24:56</t>
  </si>
  <si>
    <t>07.06.2023 13:24:57</t>
  </si>
  <si>
    <t>07.06.2023 13:24:58</t>
  </si>
  <si>
    <t>07.06.2023 13:24:59</t>
  </si>
  <si>
    <t>07.06.2023 13:25:01</t>
  </si>
  <si>
    <t>07.06.2023 13:25:02</t>
  </si>
  <si>
    <t>07.06.2023 13:25:05</t>
  </si>
  <si>
    <t>07.06.2023 13:25:11</t>
  </si>
  <si>
    <t>07.06.2023 13:25:12</t>
  </si>
  <si>
    <t>07.06.2023 13:25:14</t>
  </si>
  <si>
    <t>07.06.2023 13:27:53</t>
  </si>
  <si>
    <t>07.06.2023 13:27:57</t>
  </si>
  <si>
    <t>07.06.2023 13:27:59</t>
  </si>
  <si>
    <t>07.06.2023 13:28:00</t>
  </si>
  <si>
    <t>07.06.2023 13:28:15</t>
  </si>
  <si>
    <t>07.06.2023 13:28:17</t>
  </si>
  <si>
    <t>07.06.2023 13:28:20</t>
  </si>
  <si>
    <t>07.06.2023 13:28:21</t>
  </si>
  <si>
    <t>07.06.2023 13:28:23</t>
  </si>
  <si>
    <t>07.06.2023 13:28:24</t>
  </si>
  <si>
    <t>07.06.2023 13:28:27</t>
  </si>
  <si>
    <t>07.06.2023 13:28:30</t>
  </si>
  <si>
    <t>07.06.2023 13:28:50</t>
  </si>
  <si>
    <t>07.06.2023 13:28:51</t>
  </si>
  <si>
    <t>07.06.2023 13:28:52</t>
  </si>
  <si>
    <t>07.06.2023 13:28:54</t>
  </si>
  <si>
    <t>07.06.2023 13:30:29</t>
  </si>
  <si>
    <t>07.06.2023 13:30:31</t>
  </si>
  <si>
    <t>07.06.2023 13:30:32</t>
  </si>
  <si>
    <t>07.06.2023 13:30:33</t>
  </si>
  <si>
    <t>07.06.2023 13:30:35</t>
  </si>
  <si>
    <t>07.06.2023 13:30:36</t>
  </si>
  <si>
    <t>07.06.2023 13:30:37</t>
  </si>
  <si>
    <t>07.06.2023 13:30:38</t>
  </si>
  <si>
    <t>07.06.2023 13:30:40</t>
  </si>
  <si>
    <t>07.06.2023 13:30:53</t>
  </si>
  <si>
    <t>07.06.2023 13:30:54</t>
  </si>
  <si>
    <t>07.06.2023 13:30:56</t>
  </si>
  <si>
    <t>07.06.2023 13:30:57</t>
  </si>
  <si>
    <t>07.06.2023 13:30:58</t>
  </si>
  <si>
    <t>07.06.2023 13:30:59</t>
  </si>
  <si>
    <t>07.06.2023 13:31:01</t>
  </si>
  <si>
    <t>07.06.2023 13:31:02</t>
  </si>
  <si>
    <t>07.06.2023 13:31:03</t>
  </si>
  <si>
    <t>07.06.2023 13:31:06</t>
  </si>
  <si>
    <t>07.06.2023 13:32:01</t>
  </si>
  <si>
    <t>07.06.2023 13:32:03</t>
  </si>
  <si>
    <t>07.06.2023 13:32:04</t>
  </si>
  <si>
    <t>07.06.2023 13:32:09</t>
  </si>
  <si>
    <t>07.06.2023 13:32:10</t>
  </si>
  <si>
    <t>07.06.2023 13:32:12</t>
  </si>
  <si>
    <t>07.06.2023 13:32:13</t>
  </si>
  <si>
    <t>07.06.2023 13:32:46</t>
  </si>
  <si>
    <t>07.06.2023 13:32:49</t>
  </si>
  <si>
    <t>07.06.2023 13:32:51</t>
  </si>
  <si>
    <t>07.06.2023 13:32:52</t>
  </si>
  <si>
    <t>07.06.2023 13:32:54</t>
  </si>
  <si>
    <t>07.06.2023 13:32:55</t>
  </si>
  <si>
    <t>07.06.2023 13:32:57</t>
  </si>
  <si>
    <t>07.06.2023 13:33:00</t>
  </si>
  <si>
    <t>07.06.2023 13:33:57</t>
  </si>
  <si>
    <t>07.06.2023 13:34:00</t>
  </si>
  <si>
    <t>07.06.2023 13:34:03</t>
  </si>
  <si>
    <t>07.06.2023 13:34:04</t>
  </si>
  <si>
    <t>07.06.2023 13:34:07</t>
  </si>
  <si>
    <t>07.06.2023 13:35:21</t>
  </si>
  <si>
    <t>07.06.2023 13:35:22</t>
  </si>
  <si>
    <t>07.06.2023 13:35:24</t>
  </si>
  <si>
    <t>07.06.2023 13:35:25</t>
  </si>
  <si>
    <t>07.06.2023 13:35:31</t>
  </si>
  <si>
    <t>07.06.2023 13:35:32</t>
  </si>
  <si>
    <t>07.06.2023 13:35:33</t>
  </si>
  <si>
    <t>07.06.2023 13:35:35</t>
  </si>
  <si>
    <t>07.06.2023 13:35:36</t>
  </si>
  <si>
    <t>07.06.2023 13:35:37</t>
  </si>
  <si>
    <t>07.06.2023 13:35:38</t>
  </si>
  <si>
    <t>07.06.2023 13:37:32</t>
  </si>
  <si>
    <t>07.06.2023 13:37:34</t>
  </si>
  <si>
    <t>07.06.2023 13:37:35</t>
  </si>
  <si>
    <t>07.06.2023 13:37:37</t>
  </si>
  <si>
    <t>07.06.2023 13:37:38</t>
  </si>
  <si>
    <t>07.06.2023 13:37:40</t>
  </si>
  <si>
    <t>07.06.2023 13:37:41</t>
  </si>
  <si>
    <t>07.06.2023 13:37:43</t>
  </si>
  <si>
    <t>07.06.2023 13:37:44</t>
  </si>
  <si>
    <t>07.06.2023 13:37:46</t>
  </si>
  <si>
    <t>07.06.2023 13:37:47</t>
  </si>
  <si>
    <t>07.06.2023 13:38:08</t>
  </si>
  <si>
    <t>07.06.2023 13:38:10</t>
  </si>
  <si>
    <t>07.06.2023 13:38:11</t>
  </si>
  <si>
    <t>07.06.2023 13:38:18</t>
  </si>
  <si>
    <t>07.06.2023 13:38:20</t>
  </si>
  <si>
    <t>07.06.2023 13:38:21</t>
  </si>
  <si>
    <t>07.06.2023 13:38:27</t>
  </si>
  <si>
    <t>07.06.2023 13:38:28</t>
  </si>
  <si>
    <t>07.06.2023 13:38:29</t>
  </si>
  <si>
    <t>07.06.2023 13:38:31</t>
  </si>
  <si>
    <t>07.06.2023 13:38:32</t>
  </si>
  <si>
    <t>07.06.2023 13:38:33</t>
  </si>
  <si>
    <t>07.06.2023 13:38:34</t>
  </si>
  <si>
    <t>07.06.2023 13:38:36</t>
  </si>
  <si>
    <t>07.06.2023 13:38:37</t>
  </si>
  <si>
    <t>07.06.2023 13:38:38</t>
  </si>
  <si>
    <t>07.06.2023 13:38:41</t>
  </si>
  <si>
    <t>07.06.2023 13:38:42</t>
  </si>
  <si>
    <t>07.06.2023 13:38:57</t>
  </si>
  <si>
    <t>07.06.2023 13:38:59</t>
  </si>
  <si>
    <t>07.06.2023 13:39:00</t>
  </si>
  <si>
    <t>07.06.2023 13:39:02</t>
  </si>
  <si>
    <t>07.06.2023 13:39:03</t>
  </si>
  <si>
    <t>07.06.2023 13:39:05</t>
  </si>
  <si>
    <t>07.06.2023 13:39:06</t>
  </si>
  <si>
    <t>07.06.2023 13:39:08</t>
  </si>
  <si>
    <t>07.06.2023 13:39:30</t>
  </si>
  <si>
    <t>07.06.2023 13:39:32</t>
  </si>
  <si>
    <t>07.06.2023 13:39:33</t>
  </si>
  <si>
    <t>07.06.2023 13:39:34</t>
  </si>
  <si>
    <t>07.06.2023 13:39:35</t>
  </si>
  <si>
    <t>07.06.2023 13:39:37</t>
  </si>
  <si>
    <t>07.06.2023 13:39:38</t>
  </si>
  <si>
    <t>07.06.2023 13:39:51</t>
  </si>
  <si>
    <t>07.06.2023 13:39:53</t>
  </si>
  <si>
    <t>07.06.2023 13:39:54</t>
  </si>
  <si>
    <t>07.06.2023 13:39:56</t>
  </si>
  <si>
    <t>07.06.2023 13:39:57</t>
  </si>
  <si>
    <t>07.06.2023 13:39:59</t>
  </si>
  <si>
    <t>07.06.2023 13:40:00</t>
  </si>
  <si>
    <t>07.06.2023 13:41:15</t>
  </si>
  <si>
    <t>07.06.2023 13:41:20</t>
  </si>
  <si>
    <t>07.06.2023 13:41:21</t>
  </si>
  <si>
    <t>07.06.2023 13:41:22</t>
  </si>
  <si>
    <t>07.06.2023 13:41:25</t>
  </si>
  <si>
    <t>07.06.2023 13:41:26</t>
  </si>
  <si>
    <t>07.06.2023 13:41:28</t>
  </si>
  <si>
    <t>07.06.2023 13:42:33</t>
  </si>
  <si>
    <t>07.06.2023 13:42:35</t>
  </si>
  <si>
    <t>07.06.2023 13:42:36</t>
  </si>
  <si>
    <t>07.06.2023 13:42:37</t>
  </si>
  <si>
    <t>07.06.2023 13:42:39</t>
  </si>
  <si>
    <t>07.06.2023 13:42:40</t>
  </si>
  <si>
    <t>07.06.2023 13:42:41</t>
  </si>
  <si>
    <t>07.06.2023 13:42:42</t>
  </si>
  <si>
    <t>07.06.2023 13:43:35</t>
  </si>
  <si>
    <t>07.06.2023 13:43:36</t>
  </si>
  <si>
    <t>07.06.2023 13:43:38</t>
  </si>
  <si>
    <t>07.06.2023 13:43:39</t>
  </si>
  <si>
    <t>07.06.2023 13:43:41</t>
  </si>
  <si>
    <t>07.06.2023 13:43:42</t>
  </si>
  <si>
    <t>07.06.2023 13:44:30</t>
  </si>
  <si>
    <t>07.06.2023 13:44:32</t>
  </si>
  <si>
    <t>07.06.2023 13:44:33</t>
  </si>
  <si>
    <t>07.06.2023 13:44:34</t>
  </si>
  <si>
    <t>07.06.2023 13:44:35</t>
  </si>
  <si>
    <t>07.06.2023 13:44:38</t>
  </si>
  <si>
    <t>07.06.2023 13:44:40</t>
  </si>
  <si>
    <t>07.06.2023 13:44:41</t>
  </si>
  <si>
    <t>07.06.2023 13:44:43</t>
  </si>
  <si>
    <t>07.06.2023 13:44:44</t>
  </si>
  <si>
    <t>07.06.2023 13:45:20</t>
  </si>
  <si>
    <t>07.06.2023 13:45:22</t>
  </si>
  <si>
    <t>07.06.2023 13:45:23</t>
  </si>
  <si>
    <t>07.06.2023 13:45:24</t>
  </si>
  <si>
    <t>07.06.2023 13:45:25</t>
  </si>
  <si>
    <t>07.06.2023 13:45:27</t>
  </si>
  <si>
    <t>07.06.2023 13:45:28</t>
  </si>
  <si>
    <t>07.06.2023 13:45:29</t>
  </si>
  <si>
    <t>07.06.2023 13:45:36</t>
  </si>
  <si>
    <t>07.06.2023 13:45:41</t>
  </si>
  <si>
    <t>07.06.2023 13:45:42</t>
  </si>
  <si>
    <t>07.06.2023 13:45:44</t>
  </si>
  <si>
    <t>07.06.2023 13:45:45</t>
  </si>
  <si>
    <t>07.06.2023 13:45:48</t>
  </si>
  <si>
    <t>07.06.2023 13:45:50</t>
  </si>
  <si>
    <t>07.06.2023 13:45:51</t>
  </si>
  <si>
    <t>07.06.2023 13:45:53</t>
  </si>
  <si>
    <t>07.06.2023 13:45:54</t>
  </si>
  <si>
    <t>07.06.2023 13:47:12</t>
  </si>
  <si>
    <t>07.06.2023 13:47:14</t>
  </si>
  <si>
    <t>07.06.2023 13:47:15</t>
  </si>
  <si>
    <t>07.06.2023 13:47:16</t>
  </si>
  <si>
    <t>07.06.2023 13:47:18</t>
  </si>
  <si>
    <t>07.06.2023 13:47:37</t>
  </si>
  <si>
    <t>07.06.2023 13:47:39</t>
  </si>
  <si>
    <t>07.06.2023 13:47:44</t>
  </si>
  <si>
    <t>07.06.2023 13:47:46</t>
  </si>
  <si>
    <t>07.06.2023 13:47:47</t>
  </si>
  <si>
    <t>07.06.2023 13:47:49</t>
  </si>
  <si>
    <t>07.06.2023 13:47:50</t>
  </si>
  <si>
    <t>07.06.2023 13:47:52</t>
  </si>
  <si>
    <t>07.06.2023 13:47:53</t>
  </si>
  <si>
    <t>07.06.2023 13:47:55</t>
  </si>
  <si>
    <t>07.06.2023 13:47:56</t>
  </si>
  <si>
    <t>07.06.2023 13:47:58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</si>
  <si>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</si>
  <si>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</si>
  <si>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</si>
  <si>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</si>
  <si>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</si>
  <si>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</si>
  <si>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</si>
  <si>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</si>
  <si>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13:49:56</t>
  </si>
  <si>
    <t>07.06.2023 13:49:58</t>
  </si>
  <si>
    <t>07.06.2023 13:49:59</t>
  </si>
  <si>
    <t>07.06.2023 13:50:01</t>
  </si>
  <si>
    <t>07.06.2023 13:50:02</t>
  </si>
  <si>
    <t>07.06.2023 13:50:04</t>
  </si>
  <si>
    <t>07.06.2023 13:50:05</t>
  </si>
  <si>
    <t>07.06.2023 13:50:07</t>
  </si>
  <si>
    <t>07.06.2023 13:50:34</t>
  </si>
  <si>
    <t>07.06.2023 13:50:35</t>
  </si>
  <si>
    <t>07.06.2023 13:50:37</t>
  </si>
  <si>
    <t>07.06.2023 13:50:38</t>
  </si>
  <si>
    <t>07.06.2023 13:50:40</t>
  </si>
  <si>
    <t>07.06.2023 13:50:41</t>
  </si>
  <si>
    <t>07.06.2023 13:50:43</t>
  </si>
  <si>
    <t>07.06.2023 13:50:44</t>
  </si>
  <si>
    <t>07.06.2023 13:51:22</t>
  </si>
  <si>
    <t>07.06.2023 13:51:25</t>
  </si>
  <si>
    <t>07.06.2023 13:51:26</t>
  </si>
  <si>
    <t>07.06.2023 13:51:28</t>
  </si>
  <si>
    <t>07.06.2023 13:51:29</t>
  </si>
  <si>
    <t>07.06.2023 13:51:30</t>
  </si>
  <si>
    <t>07.06.2023 13:52:00</t>
  </si>
  <si>
    <t>07.06.2023 13:52:01</t>
  </si>
  <si>
    <t>07.06.2023 13:52:03</t>
  </si>
  <si>
    <t>07.06.2023 13:52:04</t>
  </si>
  <si>
    <t>07.06.2023 13:52:05</t>
  </si>
  <si>
    <t>07.06.2023 13:52:06</t>
  </si>
  <si>
    <t>07.06.2023 13:52:11</t>
  </si>
  <si>
    <t>07.06.2023 13:52:12</t>
  </si>
  <si>
    <t>07.06.2023 13:52:31</t>
  </si>
  <si>
    <t>07.06.2023 13:52:33</t>
  </si>
  <si>
    <t>07.06.2023 13:52:34</t>
  </si>
  <si>
    <t>07.06.2023 13:52:36</t>
  </si>
  <si>
    <t>07.06.2023 13:52:37</t>
  </si>
  <si>
    <t>07.06.2023 13:52:39</t>
  </si>
  <si>
    <t>07.06.2023 13:52:40</t>
  </si>
  <si>
    <t>07.06.2023 13:52:42</t>
  </si>
  <si>
    <t>07.06.2023 13:52:52</t>
  </si>
  <si>
    <t>07.06.2023 13:52:54</t>
  </si>
  <si>
    <t>07.06.2023 13:52:57</t>
  </si>
  <si>
    <t>07.06.2023 13:52:58</t>
  </si>
  <si>
    <t>07.06.2023 13:53:00</t>
  </si>
  <si>
    <t>07.06.2023 13:53:01</t>
  </si>
  <si>
    <t>07.06.2023 13:53:04</t>
  </si>
  <si>
    <t>07.06.2023 13:53:25</t>
  </si>
  <si>
    <t>07.06.2023 13:53:26</t>
  </si>
  <si>
    <t>07.06.2023 13:53:28</t>
  </si>
  <si>
    <t>07.06.2023 13:53:29</t>
  </si>
  <si>
    <t>07.06.2023 13:53:30</t>
  </si>
  <si>
    <t>07.06.2023 13:53:31</t>
  </si>
  <si>
    <t>07.06.2023 13:53:33</t>
  </si>
  <si>
    <t>07.06.2023 13:53:34</t>
  </si>
  <si>
    <t>07.06.2023 13:53:35</t>
  </si>
  <si>
    <t>07.06.2023 13:53:36</t>
  </si>
  <si>
    <t>07.06.2023 13:54:06</t>
  </si>
  <si>
    <t>07.06.2023 13:54:08</t>
  </si>
  <si>
    <t>07.06.2023 13:54:09</t>
  </si>
  <si>
    <t>07.06.2023 13:54:10</t>
  </si>
  <si>
    <t>07.06.2023 13:54:11</t>
  </si>
  <si>
    <t>07.06.2023 13:54:47</t>
  </si>
  <si>
    <t>07.06.2023 13:54:52</t>
  </si>
  <si>
    <t>07.06.2023 13:54:53</t>
  </si>
  <si>
    <t>07.06.2023 13:54:56</t>
  </si>
  <si>
    <t>07.06.2023 13:55:49</t>
  </si>
  <si>
    <t>07.06.2023 13:55:50</t>
  </si>
  <si>
    <t>07.06.2023 13:55:52</t>
  </si>
  <si>
    <t>07.06.2023 13:55:53</t>
  </si>
  <si>
    <t>07.06.2023 13:55:55</t>
  </si>
  <si>
    <t>07.06.2023 13:55:56</t>
  </si>
  <si>
    <t>07.06.2023 13:55:58</t>
  </si>
  <si>
    <t>07.06.2023 13:55:59</t>
  </si>
  <si>
    <t>07.06.2023 13:57:13</t>
  </si>
  <si>
    <t>07.06.2023 13:57:14</t>
  </si>
  <si>
    <t>07.06.2023 13:57:15</t>
  </si>
  <si>
    <t>07.06.2023 13:57:17</t>
  </si>
  <si>
    <t>07.06.2023 13:57:18</t>
  </si>
  <si>
    <t>07.06.2023 13:57:19</t>
  </si>
  <si>
    <t>07.06.2023 13:57:21</t>
  </si>
  <si>
    <t>07.06.2023 13:57:25</t>
  </si>
  <si>
    <t>07.06.2023 13:57:26</t>
  </si>
  <si>
    <t>07.06.2023 13:57:28</t>
  </si>
  <si>
    <t>07.06.2023 13:57:41</t>
  </si>
  <si>
    <t>07.06.2023 13:57:43</t>
  </si>
  <si>
    <t>07.06.2023 13:57:44</t>
  </si>
  <si>
    <t>07.06.2023 13:57:45</t>
  </si>
  <si>
    <t>07.06.2023 13:57:47</t>
  </si>
  <si>
    <t>07.06.2023 13:57:49</t>
  </si>
  <si>
    <t>07.06.2023 13:57:51</t>
  </si>
  <si>
    <t>07.06.2023 13:57:52</t>
  </si>
  <si>
    <t>07.06.2023 13:57:53</t>
  </si>
  <si>
    <t>07.06.2023 13:57:54</t>
  </si>
  <si>
    <t>07.06.2023 13:57:56</t>
  </si>
  <si>
    <t>07.06.2023 13:57:57</t>
  </si>
  <si>
    <t>07.06.2023 13:58:01</t>
  </si>
  <si>
    <t>07.06.2023 13:58:02</t>
  </si>
  <si>
    <t>07.06.2023 13:58:04</t>
  </si>
  <si>
    <t>07.06.2023 13:58:05</t>
  </si>
  <si>
    <t>07.06.2023 13:58:18</t>
  </si>
  <si>
    <t>07.06.2023 13:58:21</t>
  </si>
  <si>
    <t>07.06.2023 13:58:38</t>
  </si>
  <si>
    <t>07.06.2023 13:58:39</t>
  </si>
  <si>
    <t>07.06.2023 13:58:44</t>
  </si>
  <si>
    <t>07.06.2023 13:58:45</t>
  </si>
  <si>
    <t>07.06.2023 13:58:47</t>
  </si>
  <si>
    <t>07.06.2023 13:58:48</t>
  </si>
  <si>
    <t>07.06.2023 13:58:50</t>
  </si>
  <si>
    <t>07.06.2023 13:58:51</t>
  </si>
  <si>
    <t>07.06.2023 13:59:42</t>
  </si>
  <si>
    <t>07.06.2023 13:59:44</t>
  </si>
  <si>
    <t>07.06.2023 13:59:45</t>
  </si>
  <si>
    <t>07.06.2023 13:59:47</t>
  </si>
  <si>
    <t>07.06.2023 13:59:56</t>
  </si>
  <si>
    <t>07.06.2023 13:59:57</t>
  </si>
  <si>
    <t>07.06.2023 14:00:02</t>
  </si>
  <si>
    <t>07.06.2023 14:00:03</t>
  </si>
  <si>
    <t>07.06.2023 14:00:05</t>
  </si>
  <si>
    <t>07.06.2023 14:00:06</t>
  </si>
  <si>
    <t>07.06.2023 14:00:12</t>
  </si>
  <si>
    <t>07.06.2023 14:00:14</t>
  </si>
  <si>
    <t>07.06.2023 14:00:15</t>
  </si>
  <si>
    <t>07.06.2023 14:00:16</t>
  </si>
  <si>
    <t>07.06.2023 14:00:17</t>
  </si>
  <si>
    <t>07.06.2023 14:00:19</t>
  </si>
  <si>
    <t>07.06.2023 14:00:20</t>
  </si>
  <si>
    <t>07.06.2023 14:00:21</t>
  </si>
  <si>
    <t>07.06.2023 14:00:50</t>
  </si>
  <si>
    <t>07.06.2023 14:00:51</t>
  </si>
  <si>
    <t>07.06.2023 14:00:52</t>
  </si>
  <si>
    <t>07.06.2023 14:00:54</t>
  </si>
  <si>
    <t>07.06.2023 14:00:55</t>
  </si>
  <si>
    <t>07.06.2023 14:00:56</t>
  </si>
  <si>
    <t>07.06.2023 14:00:57</t>
  </si>
  <si>
    <t>07.06.2023 14:00:59</t>
  </si>
  <si>
    <t>07.06.2023 14:01:00</t>
  </si>
  <si>
    <t>07.06.2023 14:01:01</t>
  </si>
  <si>
    <t>07.06.2023 14:01:56</t>
  </si>
  <si>
    <t>07.06.2023 14:01:58</t>
  </si>
  <si>
    <t>07.06.2023 14:01:59</t>
  </si>
  <si>
    <t>07.06.2023 14:02:00</t>
  </si>
  <si>
    <t>07.06.2023 14:02:01</t>
  </si>
  <si>
    <t>07.06.2023 14:02:06</t>
  </si>
  <si>
    <t>07.06.2023 14:02:12</t>
  </si>
  <si>
    <t>07.06.2023 14:02:13</t>
  </si>
  <si>
    <t>07.06.2023 14:02:15</t>
  </si>
  <si>
    <t>07.06.2023 14:02:16</t>
  </si>
  <si>
    <t>07.06.2023 14:02:18</t>
  </si>
  <si>
    <t>07.06.2023 14:02:19</t>
  </si>
  <si>
    <t>07.06.2023 14:02:21</t>
  </si>
  <si>
    <t>07.06.2023 14:02:22</t>
  </si>
  <si>
    <t>07.06.2023 14:02:42</t>
  </si>
  <si>
    <t>07.06.2023 14:02:45</t>
  </si>
  <si>
    <t>07.06.2023 14:02:46</t>
  </si>
  <si>
    <t>07.06.2023 14:02:48</t>
  </si>
  <si>
    <t>07.06.2023 14:02:49</t>
  </si>
  <si>
    <t>07.06.2023 14:02:50</t>
  </si>
  <si>
    <t>07.06.2023 14:02:52</t>
  </si>
  <si>
    <t>07.06.2023 14:02:53</t>
  </si>
  <si>
    <t>07.06.2023 14:02:55</t>
  </si>
  <si>
    <t>07.06.2023 14:02:56</t>
  </si>
  <si>
    <t>07.06.2023 14:03:07</t>
  </si>
  <si>
    <t>07.06.2023 14:03:08</t>
  </si>
  <si>
    <t>07.06.2023 14:03:09</t>
  </si>
  <si>
    <t>07.06.2023 14:03:11</t>
  </si>
  <si>
    <t>07.06.2023 14:03:13</t>
  </si>
  <si>
    <t>07.06.2023 14:03:21</t>
  </si>
  <si>
    <t>07.06.2023 14:03:22</t>
  </si>
  <si>
    <t>07.06.2023 14:03:24</t>
  </si>
  <si>
    <t>07.06.2023 14:03:25</t>
  </si>
  <si>
    <t>07.06.2023 14:03:27</t>
  </si>
  <si>
    <t>07.06.2023 14:03:28</t>
  </si>
  <si>
    <t>07.06.2023 14:03:30</t>
  </si>
  <si>
    <t>07.06.2023 14:03:31</t>
  </si>
  <si>
    <t>07.06.2023 14:03:33</t>
  </si>
  <si>
    <t>07.06.2023 14:03:34</t>
  </si>
  <si>
    <t>07.06.2023 14:04:31</t>
  </si>
  <si>
    <t>07.06.2023 14:04:33</t>
  </si>
  <si>
    <t>07.06.2023 14:04:34</t>
  </si>
  <si>
    <t>07.06.2023 14:04:35</t>
  </si>
  <si>
    <t>07.06.2023 14:05:14</t>
  </si>
  <si>
    <t>07.06.2023 14:05:16</t>
  </si>
  <si>
    <t>07.06.2023 14:05:17</t>
  </si>
  <si>
    <t>07.06.2023 14:05:18</t>
  </si>
  <si>
    <t>07.06.2023 14:05:20</t>
  </si>
  <si>
    <t>07.06.2023 14:05:21</t>
  </si>
  <si>
    <t>07.06.2023 14:05:22</t>
  </si>
  <si>
    <t>07.06.2023 14:05:24</t>
  </si>
  <si>
    <t>07.06.2023 14:05:25</t>
  </si>
  <si>
    <t>07.06.2023 14:05:27</t>
  </si>
  <si>
    <t>07.06.2023 14:05:46</t>
  </si>
  <si>
    <t>07.06.2023 14:05:48</t>
  </si>
  <si>
    <t>07.06.2023 14:05:49</t>
  </si>
  <si>
    <t>07.06.2023 14:05:50</t>
  </si>
  <si>
    <t>07.06.2023 14:05:51</t>
  </si>
  <si>
    <t>07.06.2023 14:05:53</t>
  </si>
  <si>
    <t>07.06.2023 14:06:12</t>
  </si>
  <si>
    <t>07.06.2023 14:06:13</t>
  </si>
  <si>
    <t>07.06.2023 14:06:15</t>
  </si>
  <si>
    <t>07.06.2023 14:06:16</t>
  </si>
  <si>
    <t>07.06.2023 14:06:17</t>
  </si>
  <si>
    <t>07.06.2023 14:06:20</t>
  </si>
  <si>
    <t>07.06.2023 14:06:24</t>
  </si>
  <si>
    <t>07.06.2023 14:06:27</t>
  </si>
  <si>
    <t>07.06.2023 14:06:30</t>
  </si>
  <si>
    <t>07.06.2023 14:06:32</t>
  </si>
  <si>
    <t>07.06.2023 14:06:35</t>
  </si>
  <si>
    <t>07.06.2023 14:06:36</t>
  </si>
  <si>
    <t>07.06.2023 14:06:38</t>
  </si>
  <si>
    <t>07.06.2023 14:06:41</t>
  </si>
  <si>
    <t>07.06.2023 14:06:42</t>
  </si>
  <si>
    <t>07.06.2023 14:06:44</t>
  </si>
  <si>
    <t>07.06.2023 14:06:47</t>
  </si>
  <si>
    <t>07.06.2023 14:08:08</t>
  </si>
  <si>
    <t>07.06.2023 14:08:12</t>
  </si>
  <si>
    <t>07.06.2023 14:08:14</t>
  </si>
  <si>
    <t>07.06.2023 14:08:15</t>
  </si>
  <si>
    <t>07.06.2023 14:08:16</t>
  </si>
  <si>
    <t>07.06.2023 14:09:17</t>
  </si>
  <si>
    <t>07.06.2023 14:09:19</t>
  </si>
  <si>
    <t>07.06.2023 14:09:20</t>
  </si>
  <si>
    <t>07.06.2023 14:09:22</t>
  </si>
  <si>
    <t>07.06.2023 14:09:23</t>
  </si>
  <si>
    <t>07.06.2023 14:09:24</t>
  </si>
  <si>
    <t>07.06.2023 14:09:25</t>
  </si>
  <si>
    <t>07.06.2023 14:09:27</t>
  </si>
  <si>
    <t>07.06.2023 14:09:28</t>
  </si>
  <si>
    <t>07.06.2023 14:09:29</t>
  </si>
  <si>
    <t>07.06.2023 14:09:41</t>
  </si>
  <si>
    <t>07.06.2023 14:09:42</t>
  </si>
  <si>
    <t>07.06.2023 14:09:44</t>
  </si>
  <si>
    <t>07.06.2023 14:09:45</t>
  </si>
  <si>
    <t>07.06.2023 14:09:46</t>
  </si>
  <si>
    <t>07.06.2023 14:09:47</t>
  </si>
  <si>
    <t>07.06.2023 14:09:50</t>
  </si>
  <si>
    <t>07.06.2023 14:10:43</t>
  </si>
  <si>
    <t>07.06.2023 14:10:44</t>
  </si>
  <si>
    <t>07.06.2023 14:10:45</t>
  </si>
  <si>
    <t>07.06.2023 14:10:47</t>
  </si>
  <si>
    <t>07.06.2023 14:10:48</t>
  </si>
  <si>
    <t>07.06.2023 14:10:49</t>
  </si>
  <si>
    <t>07.06.2023 14:10:50</t>
  </si>
  <si>
    <t>07.06.2023 14:10:52</t>
  </si>
  <si>
    <t>07.06.2023 14:10:53</t>
  </si>
  <si>
    <t>07.06.2023 14:10:54</t>
  </si>
  <si>
    <t>07.06.2023 14:10:55</t>
  </si>
  <si>
    <t>07.06.2023 14:10:57</t>
  </si>
  <si>
    <t>07.06.2023 14:11:20</t>
  </si>
  <si>
    <t>07.06.2023 14:11:23</t>
  </si>
  <si>
    <t>07.06.2023 14:11:25</t>
  </si>
  <si>
    <t>07.06.2023 14:11:26</t>
  </si>
  <si>
    <t>07.06.2023 14:11:28</t>
  </si>
  <si>
    <t>07.06.2023 14:11:29</t>
  </si>
  <si>
    <t>07.06.2023 14:11:32</t>
  </si>
  <si>
    <t>07.06.2023 14:12:31</t>
  </si>
  <si>
    <t>07.06.2023 14:12:32</t>
  </si>
  <si>
    <t>07.06.2023 14:12:35</t>
  </si>
  <si>
    <t>07.06.2023 14:12:37</t>
  </si>
  <si>
    <t>07.06.2023 14:12:38</t>
  </si>
  <si>
    <t>07.06.2023 14:12:40</t>
  </si>
  <si>
    <t>07.06.2023 14:12:41</t>
  </si>
  <si>
    <t>07.06.2023 14:12:43</t>
  </si>
  <si>
    <t>07.06.2023 14:13:59</t>
  </si>
  <si>
    <t>07.06.2023 14:14:00</t>
  </si>
  <si>
    <t>07.06.2023 14:14:02</t>
  </si>
  <si>
    <t>07.06.2023 14:14:03</t>
  </si>
  <si>
    <t>07.06.2023 14:14:04</t>
  </si>
  <si>
    <t>07.06.2023 14:14:05</t>
  </si>
  <si>
    <t>07.06.2023 14:14:07</t>
  </si>
  <si>
    <t>07.06.2023 14:14:08</t>
  </si>
  <si>
    <t>07.06.2023 14:14:09</t>
  </si>
  <si>
    <t>07.06.2023 14:14:10</t>
  </si>
  <si>
    <t>07.06.2023 14:14:16</t>
  </si>
  <si>
    <t>07.06.2023 14:15:18</t>
  </si>
  <si>
    <t>07.06.2023 14:15:19</t>
  </si>
  <si>
    <t>07.06.2023 14:15:20</t>
  </si>
  <si>
    <t>07.06.2023 14:15:22</t>
  </si>
  <si>
    <t>07.06.2023 14:15:27</t>
  </si>
  <si>
    <t>07.06.2023 14:15:29</t>
  </si>
  <si>
    <t>07.06.2023 14:15:30</t>
  </si>
  <si>
    <t>07.06.2023 14:15:36</t>
  </si>
  <si>
    <t>07.06.2023 14:15:38</t>
  </si>
  <si>
    <t>07.06.2023 14:15:41</t>
  </si>
  <si>
    <t>07.06.2023 14:15:42</t>
  </si>
  <si>
    <t>07.06.2023 14:15:44</t>
  </si>
  <si>
    <t>07.06.2023 14:15:54</t>
  </si>
  <si>
    <t>07.06.2023 14:15:57</t>
  </si>
  <si>
    <t>07.06.2023 14:15:59</t>
  </si>
  <si>
    <t>07.06.2023 14:16:00</t>
  </si>
  <si>
    <t>07.06.2023 14:16:02</t>
  </si>
  <si>
    <t>07.06.2023 14:16:08</t>
  </si>
  <si>
    <t>07.06.2023 14:16:09</t>
  </si>
  <si>
    <t>07.06.2023 14:16:11</t>
  </si>
  <si>
    <t>07.06.2023 14:16:12</t>
  </si>
  <si>
    <t>07.06.2023 14:16:14</t>
  </si>
  <si>
    <t>07.06.2023 14:16:15</t>
  </si>
  <si>
    <t>07.06.2023 14:16:38</t>
  </si>
  <si>
    <t>07.06.2023 14:16:39</t>
  </si>
  <si>
    <t>07.06.2023 14:16:41</t>
  </si>
  <si>
    <t>07.06.2023 14:16:42</t>
  </si>
  <si>
    <t>07.06.2023 14:16:43</t>
  </si>
  <si>
    <t>07.06.2023 14:16:44</t>
  </si>
  <si>
    <t>07.06.2023 14:16:46</t>
  </si>
  <si>
    <t>07.06.2023 14:16:47</t>
  </si>
  <si>
    <t>07.06.2023 14:16:53</t>
  </si>
  <si>
    <t>07.06.2023 14:16:56</t>
  </si>
  <si>
    <t>07.06.2023 14:16:57</t>
  </si>
  <si>
    <t>07.06.2023 14:16:59</t>
  </si>
  <si>
    <t>07.06.2023 14:17:00</t>
  </si>
  <si>
    <t>07.06.2023 14:17:02</t>
  </si>
  <si>
    <t>07.06.2023 14:17:03</t>
  </si>
  <si>
    <t>07.06.2023 14:17:05</t>
  </si>
  <si>
    <t>07.06.2023 14:17:06</t>
  </si>
  <si>
    <t>07.06.2023 14:17:08</t>
  </si>
  <si>
    <t>07.06.2023 14:17:09</t>
  </si>
  <si>
    <t>07.06.2023 14:17:12</t>
  </si>
  <si>
    <t>07.06.2023 14:17:14</t>
  </si>
  <si>
    <t>07.06.2023 14:17:17</t>
  </si>
  <si>
    <t>07.06.2023 14:17:18</t>
  </si>
  <si>
    <t>07.06.2023 14:17:20</t>
  </si>
  <si>
    <t>07.06.2023 14:17:33</t>
  </si>
  <si>
    <t>07.06.2023 14:17:37</t>
  </si>
  <si>
    <t>07.06.2023 14:17:39</t>
  </si>
  <si>
    <t>07.06.2023 14:17:40</t>
  </si>
  <si>
    <t>07.06.2023 14:17:42</t>
  </si>
  <si>
    <t>07.06.2023 14:19:10</t>
  </si>
  <si>
    <t>07.06.2023 14:19:12</t>
  </si>
  <si>
    <t>07.06.2023 14:19:13</t>
  </si>
  <si>
    <t>07.06.2023 14:19:14</t>
  </si>
  <si>
    <t>07.06.2023 14:19:16</t>
  </si>
  <si>
    <t>07.06.2023 14:19:17</t>
  </si>
  <si>
    <t>07.06.2023 14:19:33</t>
  </si>
  <si>
    <t>07.06.2023 14:19:35</t>
  </si>
  <si>
    <t>07.06.2023 14:19:36</t>
  </si>
  <si>
    <t>07.06.2023 14:19:37</t>
  </si>
  <si>
    <t>07.06.2023 14:19:40</t>
  </si>
  <si>
    <t>07.06.2023 14:20:46</t>
  </si>
  <si>
    <t>07.06.2023 14:21:22</t>
  </si>
  <si>
    <t>07.06.2023 14:21:23</t>
  </si>
  <si>
    <t>07.06.2023 14:21:25</t>
  </si>
  <si>
    <t>07.06.2023 14:21:28</t>
  </si>
  <si>
    <t>07.06.2023 14:21:29</t>
  </si>
  <si>
    <t>07.06.2023 14:21:31</t>
  </si>
  <si>
    <t>07.06.2023 14:21:32</t>
  </si>
  <si>
    <t>07.06.2023 14:21:34</t>
  </si>
  <si>
    <t>07.06.2023 14:21:35</t>
  </si>
  <si>
    <t>07.06.2023 14:21:36</t>
  </si>
  <si>
    <t>07.06.2023 14:21:38</t>
  </si>
  <si>
    <t>07.06.2023 14:21:40</t>
  </si>
  <si>
    <t>07.06.2023 14:21:42</t>
  </si>
  <si>
    <t>07.06.2023 14:21:48</t>
  </si>
  <si>
    <t>07.06.2023 14:21:51</t>
  </si>
  <si>
    <t>07.06.2023 14:21:54</t>
  </si>
  <si>
    <t>07.06.2023 14:21:55</t>
  </si>
  <si>
    <t>07.06.2023 14:21:57</t>
  </si>
  <si>
    <t>07.06.2023 14:21:59</t>
  </si>
  <si>
    <t>07.06.2023 14:22:01</t>
  </si>
  <si>
    <t>07.06.2023 14:22:03</t>
  </si>
  <si>
    <t>07.06.2023 14:22:05</t>
  </si>
  <si>
    <t>07.06.2023 14:22:08</t>
  </si>
  <si>
    <t>07.06.2023 14:23:38</t>
  </si>
  <si>
    <t>07.06.2023 14:23:39</t>
  </si>
  <si>
    <t>07.06.2023 14:23:40</t>
  </si>
  <si>
    <t>07.06.2023 14:23:49</t>
  </si>
  <si>
    <t>07.06.2023 14:23:51</t>
  </si>
  <si>
    <t>07.06.2023 14:23:52</t>
  </si>
  <si>
    <t>07.06.2023 14:23:53</t>
  </si>
  <si>
    <t>07.06.2023 14:23:54</t>
  </si>
  <si>
    <t>07.06.2023 14:23:56</t>
  </si>
  <si>
    <t>07.06.2023 14:23:57</t>
  </si>
  <si>
    <t>07.06.2023 14:24:07</t>
  </si>
  <si>
    <t>07.06.2023 14:24:09</t>
  </si>
  <si>
    <t>07.06.2023 14:24:10</t>
  </si>
  <si>
    <t>07.06.2023 14:24:11</t>
  </si>
  <si>
    <t>07.06.2023 14:24:12</t>
  </si>
  <si>
    <t>07.06.2023 14:24:14</t>
  </si>
  <si>
    <t>07.06.2023 14:24:15</t>
  </si>
  <si>
    <t>07.06.2023 14:24:18</t>
  </si>
  <si>
    <t>07.06.2023 14:24:19</t>
  </si>
  <si>
    <t>07.06.2023 14:24:49</t>
  </si>
  <si>
    <t>07.06.2023 14:24:50</t>
  </si>
  <si>
    <t>07.06.2023 14:25:02</t>
  </si>
  <si>
    <t>07.06.2023 14:25:04</t>
  </si>
  <si>
    <t>07.06.2023 14:25:07</t>
  </si>
  <si>
    <t>07.06.2023 14:25:08</t>
  </si>
  <si>
    <t>07.06.2023 14:25:09</t>
  </si>
  <si>
    <t>07.06.2023 14:25:11</t>
  </si>
  <si>
    <t>07.06.2023 14:25:12</t>
  </si>
  <si>
    <t>07.06.2023 14:25:13</t>
  </si>
  <si>
    <t>07.06.2023 14:25:14</t>
  </si>
  <si>
    <t>07.06.2023 14:25:16</t>
  </si>
  <si>
    <t>07.06.2023 14:25:17</t>
  </si>
  <si>
    <t>07.06.2023 14:25:18</t>
  </si>
  <si>
    <t>07.06.2023 14:25:20</t>
  </si>
  <si>
    <t>07.06.2023 14:25:22</t>
  </si>
  <si>
    <t>07.06.2023 14:25:27</t>
  </si>
  <si>
    <t>07.06.2023 14:25:28</t>
  </si>
  <si>
    <t>07.06.2023 14:25:29</t>
  </si>
  <si>
    <t>07.06.2023 14:25:31</t>
  </si>
  <si>
    <t>07.06.2023 14:25:32</t>
  </si>
  <si>
    <t>07.06.2023 14:25:33</t>
  </si>
  <si>
    <t>07.06.2023 14:25:34</t>
  </si>
  <si>
    <t>07.06.2023 14:25:36</t>
  </si>
  <si>
    <t>07.06.2023 14:25:37</t>
  </si>
  <si>
    <t>07.06.2023 14:27:34</t>
  </si>
  <si>
    <t>07.06.2023 14:27:35</t>
  </si>
  <si>
    <t>07.06.2023 14:27:36</t>
  </si>
  <si>
    <t>07.06.2023 14:27:38</t>
  </si>
  <si>
    <t>07.06.2023 14:29:28</t>
  </si>
  <si>
    <t>07.06.2023 14:29:30</t>
  </si>
  <si>
    <t>07.06.2023 14:29:31</t>
  </si>
  <si>
    <t>07.06.2023 14:29:32</t>
  </si>
  <si>
    <t>07.06.2023 14:29:34</t>
  </si>
  <si>
    <t>07.06.2023 14:29:35</t>
  </si>
  <si>
    <t>07.06.2023 14:29:38</t>
  </si>
  <si>
    <t>07.06.2023 14:29:39</t>
  </si>
  <si>
    <t>07.06.2023 14:29:54</t>
  </si>
  <si>
    <t>07.06.2023 14:29:55</t>
  </si>
  <si>
    <t>07.06.2023 14:29:58</t>
  </si>
  <si>
    <t>07.06.2023 14:30:00</t>
  </si>
  <si>
    <t>07.06.2023 14:30:38</t>
  </si>
  <si>
    <t>07.06.2023 14:31:01</t>
  </si>
  <si>
    <t>07.06.2023 14:31:02</t>
  </si>
  <si>
    <t>07.06.2023 14:31:04</t>
  </si>
  <si>
    <t>07.06.2023 14:31:05</t>
  </si>
  <si>
    <t>07.06.2023 14:31:06</t>
  </si>
  <si>
    <t>07.06.2023 14:31:18</t>
  </si>
  <si>
    <t>07.06.2023 14:31:19</t>
  </si>
  <si>
    <t>07.06.2023 14:31:20</t>
  </si>
  <si>
    <t>07.06.2023 14:31:22</t>
  </si>
  <si>
    <t>07.06.2023 14:31:23</t>
  </si>
  <si>
    <t>07.06.2023 14:31:24</t>
  </si>
  <si>
    <t>07.06.2023 14:31:25</t>
  </si>
  <si>
    <t>07.06.2023 14:31:55</t>
  </si>
  <si>
    <t>07.06.2023 14:31:57</t>
  </si>
  <si>
    <t>07.06.2023 14:31:58</t>
  </si>
  <si>
    <t>07.06.2023 14:31:59</t>
  </si>
  <si>
    <t>07.06.2023 14:32:00</t>
  </si>
  <si>
    <t>07.06.2023 14:32:02</t>
  </si>
  <si>
    <t>07.06.2023 14:32:49</t>
  </si>
  <si>
    <t>07.06.2023 14:32:51</t>
  </si>
  <si>
    <t>07.06.2023 14:32:52</t>
  </si>
  <si>
    <t>07.06.2023 14:32:54</t>
  </si>
  <si>
    <t>07.06.2023 14:32:55</t>
  </si>
  <si>
    <t>07.06.2023 14:33:12</t>
  </si>
  <si>
    <t>07.06.2023 14:33:13</t>
  </si>
  <si>
    <t>07.06.2023 14:33:16</t>
  </si>
  <si>
    <t>07.06.2023 14:34:37</t>
  </si>
  <si>
    <t>07.06.2023 14:34:39</t>
  </si>
  <si>
    <t>07.06.2023 14:34:40</t>
  </si>
  <si>
    <t>07.06.2023 14:34:41</t>
  </si>
  <si>
    <t>07.06.2023 14:34:43</t>
  </si>
  <si>
    <t>07.06.2023 14:34:44</t>
  </si>
  <si>
    <t>07.06.2023 14:34:47</t>
  </si>
  <si>
    <t>07.06.2023 14:34:48</t>
  </si>
  <si>
    <t>07.06.2023 14:35:12</t>
  </si>
  <si>
    <t>07.06.2023 14:35:13</t>
  </si>
  <si>
    <t>07.06.2023 14:35:15</t>
  </si>
  <si>
    <t>07.06.2023 14:35:18</t>
  </si>
  <si>
    <t>07.06.2023 14:35:19</t>
  </si>
  <si>
    <t>07.06.2023 14:36:34</t>
  </si>
  <si>
    <t>07.06.2023 14:36:36</t>
  </si>
  <si>
    <t>07.06.2023 14:36:37</t>
  </si>
  <si>
    <t>07.06.2023 14:36:40</t>
  </si>
  <si>
    <t>07.06.2023 14:36:41</t>
  </si>
  <si>
    <t>07.06.2023 14:36:42</t>
  </si>
  <si>
    <t>07.06.2023 14:36:44</t>
  </si>
  <si>
    <t>07.06.2023 14:36:45</t>
  </si>
  <si>
    <t>07.06.2023 14:36:46</t>
  </si>
  <si>
    <t>07.06.2023 14:36:49</t>
  </si>
  <si>
    <t>07.06.2023 14:36:50</t>
  </si>
  <si>
    <t>07.06.2023 14:36:55</t>
  </si>
  <si>
    <t>07.06.2023 14:36:56</t>
  </si>
  <si>
    <t>07.06.2023 14:36:57</t>
  </si>
  <si>
    <t>07.06.2023 14:36:59</t>
  </si>
  <si>
    <t>07.06.2023 14:37:00</t>
  </si>
  <si>
    <t>07.06.2023 14:37:01</t>
  </si>
  <si>
    <t>07.06.2023 14:37:02</t>
  </si>
  <si>
    <t>07.06.2023 14:37:04</t>
  </si>
  <si>
    <t>07.06.2023 14:37:15</t>
  </si>
  <si>
    <t>07.06.2023 14:38:15</t>
  </si>
  <si>
    <t>07.06.2023 14:38:17</t>
  </si>
  <si>
    <t>07.06.2023 14:38:18</t>
  </si>
  <si>
    <t>07.06.2023 14:38:20</t>
  </si>
  <si>
    <t>07.06.2023 14:38:21</t>
  </si>
  <si>
    <t>07.06.2023 14:38:22</t>
  </si>
  <si>
    <t>07.06.2023 14:38:25</t>
  </si>
  <si>
    <t>07.06.2023 14:38:47</t>
  </si>
  <si>
    <t>07.06.2023 14:39:25</t>
  </si>
  <si>
    <t>07.06.2023 14:39:28</t>
  </si>
  <si>
    <t>07.06.2023 14:39:29</t>
  </si>
  <si>
    <t>07.06.2023 14:39:31</t>
  </si>
  <si>
    <t>07.06.2023 14:39:32</t>
  </si>
  <si>
    <t>07.06.2023 14:39:35</t>
  </si>
  <si>
    <t>07.06.2023 14:39:37</t>
  </si>
  <si>
    <t>07.06.2023 14:39:38</t>
  </si>
  <si>
    <t>07.06.2023 14:39:49</t>
  </si>
  <si>
    <t>07.06.2023 14:39:50</t>
  </si>
  <si>
    <t>07.06.2023 14:39:51</t>
  </si>
  <si>
    <t>07.06.2023 14:39:53</t>
  </si>
  <si>
    <t>07.06.2023 14:39:54</t>
  </si>
  <si>
    <t>07.06.2023 14:39:55</t>
  </si>
  <si>
    <t>07.06.2023 14:39:56</t>
  </si>
  <si>
    <t>07.06.2023 14:40:04</t>
  </si>
  <si>
    <t>07.06.2023 14:40:10</t>
  </si>
  <si>
    <t>07.06.2023 14:40:11</t>
  </si>
  <si>
    <t>07.06.2023 14:40:13</t>
  </si>
  <si>
    <t>07.06.2023 14:40:14</t>
  </si>
  <si>
    <t>07.06.2023 14:40:16</t>
  </si>
  <si>
    <t>07.06.2023 14:40:55</t>
  </si>
  <si>
    <t>07.06.2023 14:40:56</t>
  </si>
  <si>
    <t>07.06.2023 14:40:57</t>
  </si>
  <si>
    <t>07.06.2023 14:40:59</t>
  </si>
  <si>
    <t>07.06.2023 14:41:00</t>
  </si>
  <si>
    <t>07.06.2023 14:41:01</t>
  </si>
  <si>
    <t>07.06.2023 14:41:02</t>
  </si>
  <si>
    <t>07.06.2023 14:41:04</t>
  </si>
  <si>
    <t>07.06.2023 14:41:05</t>
  </si>
  <si>
    <t>07.06.2023 14:41:06</t>
  </si>
  <si>
    <t>07.06.2023 14:41:07</t>
  </si>
  <si>
    <t>07.06.2023 14:41:09</t>
  </si>
  <si>
    <t>07.06.2023 14:41:10</t>
  </si>
  <si>
    <t>07.06.2023 14:41:11</t>
  </si>
  <si>
    <t>07.06.2023 14:41:12</t>
  </si>
  <si>
    <t>07.06.2023 14:41:14</t>
  </si>
  <si>
    <t>07.06.2023 14:41:15</t>
  </si>
  <si>
    <t>07.06.2023 14:41:16</t>
  </si>
  <si>
    <t>07.06.2023 14:41:52</t>
  </si>
  <si>
    <t>07.06.2023 14:41:53</t>
  </si>
  <si>
    <t>07.06.2023 14:41:54</t>
  </si>
  <si>
    <t>07.06.2023 14:43:02</t>
  </si>
  <si>
    <t>07.06.2023 14:43:03</t>
  </si>
  <si>
    <t>07.06.2023 14:43:05</t>
  </si>
  <si>
    <t>07.06.2023 14:43:08</t>
  </si>
  <si>
    <t>07.06.2023 14:43:18</t>
  </si>
  <si>
    <t>07.06.2023 14:43:20</t>
  </si>
  <si>
    <t>07.06.2023 14:43:21</t>
  </si>
  <si>
    <t>07.06.2023 14:43:22</t>
  </si>
  <si>
    <t>07.06.2023 14:43:23</t>
  </si>
  <si>
    <t>07.06.2023 14:43:26</t>
  </si>
  <si>
    <t>07.06.2023 14:43:43</t>
  </si>
  <si>
    <t>07.06.2023 14:43:44</t>
  </si>
  <si>
    <t>07.06.2023 14:43:46</t>
  </si>
  <si>
    <t>07.06.2023 14:43:47</t>
  </si>
  <si>
    <t>07.06.2023 14:43:49</t>
  </si>
  <si>
    <t>07.06.2023 14:43:52</t>
  </si>
  <si>
    <t>07.06.2023 14:45:06</t>
  </si>
  <si>
    <t>07.06.2023 14:45:08</t>
  </si>
  <si>
    <t>07.06.2023 14:45:09</t>
  </si>
  <si>
    <t>07.06.2023 14:45:10</t>
  </si>
  <si>
    <t>07.06.2023 14:45:12</t>
  </si>
  <si>
    <t>07.06.2023 14:45:13</t>
  </si>
  <si>
    <t>07.06.2023 14:45:14</t>
  </si>
  <si>
    <t>07.06.2023 14:45:18</t>
  </si>
  <si>
    <t>07.06.2023 14:45:30</t>
  </si>
  <si>
    <t>07.06.2023 14:45:32</t>
  </si>
  <si>
    <t>07.06.2023 14:45:33</t>
  </si>
  <si>
    <t>07.06.2023 14:45:34</t>
  </si>
  <si>
    <t>07.06.2023 14:45:37</t>
  </si>
  <si>
    <t>07.06.2023 14:45:38</t>
  </si>
  <si>
    <t>07.06.2023 14:45:40</t>
  </si>
  <si>
    <t>07.06.2023 14:46:27</t>
  </si>
  <si>
    <t>07.06.2023 14:46:32</t>
  </si>
  <si>
    <t>07.06.2023 14:46:44</t>
  </si>
  <si>
    <t>07.06.2023 14:46:45</t>
  </si>
  <si>
    <t>07.06.2023 14:48:14</t>
  </si>
  <si>
    <t>07.06.2023 14:48:15</t>
  </si>
  <si>
    <t>07.06.2023 14:48:16</t>
  </si>
  <si>
    <t>07.06.2023 14:48:18</t>
  </si>
  <si>
    <t>07.06.2023 14:48:19</t>
  </si>
  <si>
    <t>07.06.2023 14:48:20</t>
  </si>
  <si>
    <t>07.06.2023 14:48:29</t>
  </si>
  <si>
    <t>07.06.2023 14:48:31</t>
  </si>
  <si>
    <t>07.06.2023 14:48:32</t>
  </si>
  <si>
    <t>07.06.2023 14:48:34</t>
  </si>
  <si>
    <t>07.06.2023 14:48:37</t>
  </si>
  <si>
    <t>07.06.2023 14:48:49</t>
  </si>
  <si>
    <t>07.06.2023 14:48:50</t>
  </si>
  <si>
    <t>07.06.2023 14:48:51</t>
  </si>
  <si>
    <t>07.06.2023 14:48:53</t>
  </si>
  <si>
    <t>07.06.2023 14:48:54</t>
  </si>
  <si>
    <t>07.06.2023 14:48:55</t>
  </si>
  <si>
    <t>07.06.2023 14:48:56</t>
  </si>
  <si>
    <t>07.06.2023 14:49:10</t>
  </si>
  <si>
    <t>07.06.2023 14:49:11</t>
  </si>
  <si>
    <t>07.06.2023 14:49:12</t>
  </si>
  <si>
    <t>07.06.2023 14:49:14</t>
  </si>
  <si>
    <t>07.06.2023 14:49:15</t>
  </si>
  <si>
    <t>07.06.2023 14:49:37</t>
  </si>
  <si>
    <t>07.06.2023 14:49:39</t>
  </si>
  <si>
    <t>07.06.2023 14:49:40</t>
  </si>
  <si>
    <t>07.06.2023 14:49:41</t>
  </si>
  <si>
    <t>07.06.2023 14:49:44</t>
  </si>
  <si>
    <t>07.06.2023 14:49:50</t>
  </si>
  <si>
    <t>07.06.2023 14:49:51</t>
  </si>
  <si>
    <t>07.06.2023 14:50:00</t>
  </si>
  <si>
    <t>07.06.2023 14:50:02</t>
  </si>
  <si>
    <t>07.06.2023 14:50:03</t>
  </si>
  <si>
    <t>07.06.2023 14:50:04</t>
  </si>
  <si>
    <t>07.06.2023 14:50:06</t>
  </si>
  <si>
    <t>07.06.2023 14:50:07</t>
  </si>
  <si>
    <t>07.06.2023 14:50:34</t>
  </si>
  <si>
    <t>07.06.2023 14:50:35</t>
  </si>
  <si>
    <t>07.06.2023 14:50:36</t>
  </si>
  <si>
    <t>07.06.2023 14:51:29</t>
  </si>
  <si>
    <t>07.06.2023 14:51:30</t>
  </si>
  <si>
    <t>07.06.2023 14:51:32</t>
  </si>
  <si>
    <t>07.06.2023 14:51:33</t>
  </si>
  <si>
    <t>07.06.2023 14:51:35</t>
  </si>
  <si>
    <t>07.06.2023 14:51:48</t>
  </si>
  <si>
    <t>07.06.2023 14:51:50</t>
  </si>
  <si>
    <t>07.06.2023 14:51:51</t>
  </si>
  <si>
    <t>07.06.2023 14:51:52</t>
  </si>
  <si>
    <t>07.06.2023 14:51:53</t>
  </si>
  <si>
    <t>07.06.2023 14:51:55</t>
  </si>
  <si>
    <t>07.06.2023 14:51:57</t>
  </si>
  <si>
    <t>07.06.2023 14:52:42</t>
  </si>
  <si>
    <t>07.06.2023 14:52:44</t>
  </si>
  <si>
    <t>07.06.2023 14:52:45</t>
  </si>
  <si>
    <t>07.06.2023 14:52:47</t>
  </si>
  <si>
    <t>07.06.2023 14:52:48</t>
  </si>
  <si>
    <t>07.06.2023 14:52:50</t>
  </si>
  <si>
    <t>07.06.2023 14:52:51</t>
  </si>
  <si>
    <t>07.06.2023 14:53:09</t>
  </si>
  <si>
    <t>07.06.2023 14:53:11</t>
  </si>
  <si>
    <t>07.06.2023 14:53:12</t>
  </si>
  <si>
    <t>07.06.2023 14:53:13</t>
  </si>
  <si>
    <t>07.06.2023 14:53:15</t>
  </si>
  <si>
    <t>07.06.2023 14:53:16</t>
  </si>
  <si>
    <t>07.06.2023 14:53:17</t>
  </si>
  <si>
    <t>07.06.2023 14:53:36</t>
  </si>
  <si>
    <t>07.06.2023 14:53:47</t>
  </si>
  <si>
    <t>07.06.2023 14:53:48</t>
  </si>
  <si>
    <t>07.06.2023 14:53:50</t>
  </si>
  <si>
    <t>07.06.2023 14:53:51</t>
  </si>
  <si>
    <t>07.06.2023 14:53:53</t>
  </si>
  <si>
    <t>07.06.2023 14:53:54</t>
  </si>
  <si>
    <t>07.06.2023 14:53:56</t>
  </si>
  <si>
    <t>07.06.2023 14:54:05</t>
  </si>
  <si>
    <t>07.06.2023 14:54:06</t>
  </si>
  <si>
    <t>07.06.2023 14:54:08</t>
  </si>
  <si>
    <t>07.06.2023 14:54:09</t>
  </si>
  <si>
    <t>07.06.2023 14:54:10</t>
  </si>
  <si>
    <t>07.06.2023 14:55:14</t>
  </si>
  <si>
    <t>07.06.2023 14:55:16</t>
  </si>
  <si>
    <t>07.06.2023 14:55:17</t>
  </si>
  <si>
    <t>07.06.2023 14:55:19</t>
  </si>
  <si>
    <t>07.06.2023 14:55:20</t>
  </si>
  <si>
    <t>07.06.2023 14:55:22</t>
  </si>
  <si>
    <t>07.06.2023 14:55:23</t>
  </si>
  <si>
    <t>07.06.2023 14:55:25</t>
  </si>
  <si>
    <t>07.06.2023 14:55:41</t>
  </si>
  <si>
    <t>07.06.2023 14:55:43</t>
  </si>
  <si>
    <t>07.06.2023 14:55:44</t>
  </si>
  <si>
    <t>07.06.2023 14:55:45</t>
  </si>
  <si>
    <t>07.06.2023 14:55:47</t>
  </si>
  <si>
    <t>07.06.2023 14:55:48</t>
  </si>
  <si>
    <t>07.06.2023 14:55:49</t>
  </si>
  <si>
    <t>07.06.2023 14:56:37</t>
  </si>
  <si>
    <t>07.06.2023 14:56:38</t>
  </si>
  <si>
    <t>07.06.2023 14:56:40</t>
  </si>
  <si>
    <t>07.06.2023 14:56:41</t>
  </si>
  <si>
    <t>07.06.2023 14:57:32</t>
  </si>
  <si>
    <t>07.06.2023 14:57:33</t>
  </si>
  <si>
    <t>07.06.2023 14:57:34</t>
  </si>
  <si>
    <t>07.06.2023 14:57:35</t>
  </si>
  <si>
    <t>07.06.2023 14:57:37</t>
  </si>
  <si>
    <t>07.06.2023 14:57:38</t>
  </si>
  <si>
    <t>07.06.2023 14:57:39</t>
  </si>
  <si>
    <t>07.06.2023 14:57:40</t>
  </si>
  <si>
    <t>07.06.2023 14:57:42</t>
  </si>
  <si>
    <t>07.06.2023 14:57:43</t>
  </si>
  <si>
    <t>07.06.2023 14:57:44</t>
  </si>
  <si>
    <t>07.06.2023 14:57:45</t>
  </si>
  <si>
    <t>07.06.2023 14:58:05</t>
  </si>
  <si>
    <t>07.06.2023 14:58:06</t>
  </si>
  <si>
    <t>07.06.2023 14:58:07</t>
  </si>
  <si>
    <t>07.06.2023 14:58:09</t>
  </si>
  <si>
    <t>07.06.2023 14:58:10</t>
  </si>
  <si>
    <t>07.06.2023 14:58:11</t>
  </si>
  <si>
    <t>07.06.2023 14:58:14</t>
  </si>
  <si>
    <t>07.06.2023 14:58:18</t>
  </si>
  <si>
    <t>07.06.2023 14:58:20</t>
  </si>
  <si>
    <t>07.06.2023 14:58:21</t>
  </si>
  <si>
    <t>07.06.2023 14:58:22</t>
  </si>
  <si>
    <t>07.06.2023 14:58:24</t>
  </si>
  <si>
    <t>07.06.2023 14:58:25</t>
  </si>
  <si>
    <t>07.06.2023 14:58:28</t>
  </si>
  <si>
    <t>07.06.2023 14:58:31</t>
  </si>
  <si>
    <t>07.06.2023 14:58:32</t>
  </si>
  <si>
    <t>07.06.2023 14:58:33</t>
  </si>
  <si>
    <t>07.06.2023 14:58:35</t>
  </si>
  <si>
    <t>07.06.2023 14:58:58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</si>
  <si>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</si>
  <si>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</si>
  <si>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</si>
  <si>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</si>
  <si>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</si>
  <si>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</si>
  <si>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14:59:09</t>
  </si>
  <si>
    <t>07.06.2023 14:59:21</t>
  </si>
  <si>
    <t>07.06.2023 14:59:22</t>
  </si>
  <si>
    <t>07.06.2023 14:59:25</t>
  </si>
  <si>
    <t>07.06.2023 14:59:28</t>
  </si>
  <si>
    <t>07.06.2023 15:00:47</t>
  </si>
  <si>
    <t>07.06.2023 15:00:53</t>
  </si>
  <si>
    <t>07.06.2023 15:01:08</t>
  </si>
  <si>
    <t>07.06.2023 15:01:10</t>
  </si>
  <si>
    <t>07.06.2023 15:01:11</t>
  </si>
  <si>
    <t>07.06.2023 15:01:21</t>
  </si>
  <si>
    <t>07.06.2023 15:01:23</t>
  </si>
  <si>
    <t>07.06.2023 15:01:24</t>
  </si>
  <si>
    <t>07.06.2023 15:01:25</t>
  </si>
  <si>
    <t>07.06.2023 15:01:29</t>
  </si>
  <si>
    <t>07.06.2023 15:01:31</t>
  </si>
  <si>
    <t>07.06.2023 15:01:32</t>
  </si>
  <si>
    <t>07.06.2023 15:01:35</t>
  </si>
  <si>
    <t>07.06.2023 15:01:49</t>
  </si>
  <si>
    <t>07.06.2023 15:01:50</t>
  </si>
  <si>
    <t>07.06.2023 15:01:52</t>
  </si>
  <si>
    <t>07.06.2023 15:01:55</t>
  </si>
  <si>
    <t>07.06.2023 15:01:56</t>
  </si>
  <si>
    <t>07.06.2023 15:01:59</t>
  </si>
  <si>
    <t>07.06.2023 15:02:11</t>
  </si>
  <si>
    <t>07.06.2023 15:02:13</t>
  </si>
  <si>
    <t>07.06.2023 15:02:14</t>
  </si>
  <si>
    <t>07.06.2023 15:02:15</t>
  </si>
  <si>
    <t>07.06.2023 15:02:17</t>
  </si>
  <si>
    <t>07.06.2023 15:02:42</t>
  </si>
  <si>
    <t>07.06.2023 15:02:43</t>
  </si>
  <si>
    <t>07.06.2023 15:02:45</t>
  </si>
  <si>
    <t>07.06.2023 15:02:46</t>
  </si>
  <si>
    <t>07.06.2023 15:03:20</t>
  </si>
  <si>
    <t>07.06.2023 15:03:22</t>
  </si>
  <si>
    <t>07.06.2023 15:03:23</t>
  </si>
  <si>
    <t>07.06.2023 15:03:26</t>
  </si>
  <si>
    <t>07.06.2023 15:03:28</t>
  </si>
  <si>
    <t>07.06.2023 15:03:29</t>
  </si>
  <si>
    <t>07.06.2023 15:03:30</t>
  </si>
  <si>
    <t>07.06.2023 15:03:32</t>
  </si>
  <si>
    <t>07.06.2023 15:03:33</t>
  </si>
  <si>
    <t>07.06.2023 15:03:36</t>
  </si>
  <si>
    <t>07.06.2023 15:03:38</t>
  </si>
  <si>
    <t>07.06.2023 15:03:39</t>
  </si>
  <si>
    <t>07.06.2023 15:03:41</t>
  </si>
  <si>
    <t>07.06.2023 15:03:42</t>
  </si>
  <si>
    <t>07.06.2023 15:04:46</t>
  </si>
  <si>
    <t>07.06.2023 15:04:48</t>
  </si>
  <si>
    <t>07.06.2023 15:04:50</t>
  </si>
  <si>
    <t>07.06.2023 15:04:52</t>
  </si>
  <si>
    <t>07.06.2023 15:04:53</t>
  </si>
  <si>
    <t>07.06.2023 15:06:00</t>
  </si>
  <si>
    <t>07.06.2023 15:06:02</t>
  </si>
  <si>
    <t>07.06.2023 15:06:03</t>
  </si>
  <si>
    <t>07.06.2023 15:06:04</t>
  </si>
  <si>
    <t>07.06.2023 15:06:06</t>
  </si>
  <si>
    <t>07.06.2023 15:07:04</t>
  </si>
  <si>
    <t>07.06.2023 15:07:05</t>
  </si>
  <si>
    <t>07.06.2023 15:07:07</t>
  </si>
  <si>
    <t>07.06.2023 15:07:08</t>
  </si>
  <si>
    <t>07.06.2023 15:07:09</t>
  </si>
  <si>
    <t>07.06.2023 15:07:10</t>
  </si>
  <si>
    <t>07.06.2023 15:07:13</t>
  </si>
  <si>
    <t>07.06.2023 15:07:32</t>
  </si>
  <si>
    <t>07.06.2023 15:07:37</t>
  </si>
  <si>
    <t>07.06.2023 15:07:38</t>
  </si>
  <si>
    <t>07.06.2023 15:07:40</t>
  </si>
  <si>
    <t>07.06.2023 15:08:47</t>
  </si>
  <si>
    <t>07.06.2023 15:08:52</t>
  </si>
  <si>
    <t>07.06.2023 15:08:53</t>
  </si>
  <si>
    <t>07.06.2023 15:08:55</t>
  </si>
  <si>
    <t>07.06.2023 15:08:58</t>
  </si>
  <si>
    <t>07.06.2023 15:09:08</t>
  </si>
  <si>
    <t>07.06.2023 15:09:10</t>
  </si>
  <si>
    <t>07.06.2023 15:09:11</t>
  </si>
  <si>
    <t>07.06.2023 15:09:14</t>
  </si>
  <si>
    <t>07.06.2023 15:09:26</t>
  </si>
  <si>
    <t>07.06.2023 15:09:27</t>
  </si>
  <si>
    <t>07.06.2023 15:09:29</t>
  </si>
  <si>
    <t>07.06.2023 15:09:32</t>
  </si>
  <si>
    <t>07.06.2023 15:09:44</t>
  </si>
  <si>
    <t>07.06.2023 15:09:45</t>
  </si>
  <si>
    <t>07.06.2023 15:09:47</t>
  </si>
  <si>
    <t>07.06.2023 15:09:48</t>
  </si>
  <si>
    <t>07.06.2023 15:09:49</t>
  </si>
  <si>
    <t>07.06.2023 15:09:50</t>
  </si>
  <si>
    <t>07.06.2023 15:09:53</t>
  </si>
  <si>
    <t>07.06.2023 15:09:55</t>
  </si>
  <si>
    <t>07.06.2023 15:09:56</t>
  </si>
  <si>
    <t>07.06.2023 15:10:00</t>
  </si>
  <si>
    <t>07.06.2023 15:10:02</t>
  </si>
  <si>
    <t>07.06.2023 15:10:03</t>
  </si>
  <si>
    <t>07.06.2023 15:10:06</t>
  </si>
  <si>
    <t>07.06.2023 15:10:07</t>
  </si>
  <si>
    <t>07.06.2023 15:10:13</t>
  </si>
  <si>
    <t>07.06.2023 15:10:20</t>
  </si>
  <si>
    <t>07.06.2023 15:11:41</t>
  </si>
  <si>
    <t>07.06.2023 15:11:43</t>
  </si>
  <si>
    <t>07.06.2023 15:11:44</t>
  </si>
  <si>
    <t>07.06.2023 15:11:45</t>
  </si>
  <si>
    <t>07.06.2023 15:11:48</t>
  </si>
  <si>
    <t>07.06.2023 15:11:54</t>
  </si>
  <si>
    <t>07.06.2023 15:11:56</t>
  </si>
  <si>
    <t>07.06.2023 15:11:57</t>
  </si>
  <si>
    <t>07.06.2023 15:11:58</t>
  </si>
  <si>
    <t>07.06.2023 15:11:59</t>
  </si>
  <si>
    <t>07.06.2023 15:12:01</t>
  </si>
  <si>
    <t>07.06.2023 15:13:09</t>
  </si>
  <si>
    <t>07.06.2023 15:13:11</t>
  </si>
  <si>
    <t>07.06.2023 15:13:12</t>
  </si>
  <si>
    <t>07.06.2023 15:13:13</t>
  </si>
  <si>
    <t>07.06.2023 15:13:15</t>
  </si>
  <si>
    <t>07.06.2023 15:13:16</t>
  </si>
  <si>
    <t>07.06.2023 15:13:17</t>
  </si>
  <si>
    <t>07.06.2023 15:13:18</t>
  </si>
  <si>
    <t>07.06.2023 15:13:26</t>
  </si>
  <si>
    <t>07.06.2023 15:13:27</t>
  </si>
  <si>
    <t>07.06.2023 15:13:29</t>
  </si>
  <si>
    <t>07.06.2023 15:13:31</t>
  </si>
  <si>
    <t>07.06.2023 15:13:33</t>
  </si>
  <si>
    <t>07.06.2023 15:14:23</t>
  </si>
  <si>
    <t>07.06.2023 15:14:25</t>
  </si>
  <si>
    <t>07.06.2023 15:14:26</t>
  </si>
  <si>
    <t>07.06.2023 15:14:27</t>
  </si>
  <si>
    <t>07.06.2023 15:14:30</t>
  </si>
  <si>
    <t>07.06.2023 15:14:31</t>
  </si>
  <si>
    <t>07.06.2023 15:15:22</t>
  </si>
  <si>
    <t>07.06.2023 15:15:25</t>
  </si>
  <si>
    <t>07.06.2023 15:15:27</t>
  </si>
  <si>
    <t>07.06.2023 15:15:30</t>
  </si>
  <si>
    <t>07.06.2023 15:15:52</t>
  </si>
  <si>
    <t>07.06.2023 15:15:54</t>
  </si>
  <si>
    <t>07.06.2023 15:15:55</t>
  </si>
  <si>
    <t>07.06.2023 15:15:56</t>
  </si>
  <si>
    <t>07.06.2023 15:15:59</t>
  </si>
  <si>
    <t>07.06.2023 15:16:05</t>
  </si>
  <si>
    <t>07.06.2023 15:16:06</t>
  </si>
  <si>
    <t>07.06.2023 15:16:08</t>
  </si>
  <si>
    <t>07.06.2023 15:16:09</t>
  </si>
  <si>
    <t>07.06.2023 15:16:10</t>
  </si>
  <si>
    <t>07.06.2023 15:16:13</t>
  </si>
  <si>
    <t>07.06.2023 15:16:19</t>
  </si>
  <si>
    <t>07.06.2023 15:16:20</t>
  </si>
  <si>
    <t>07.06.2023 15:16:21</t>
  </si>
  <si>
    <t>07.06.2023 15:16:22</t>
  </si>
  <si>
    <t>07.06.2023 15:16:24</t>
  </si>
  <si>
    <t>07.06.2023 15:16:25</t>
  </si>
  <si>
    <t>07.06.2023 15:16:26</t>
  </si>
  <si>
    <t>07.06.2023 15:16:36</t>
  </si>
  <si>
    <t>07.06.2023 15:16:38</t>
  </si>
  <si>
    <t>07.06.2023 15:16:39</t>
  </si>
  <si>
    <t>07.06.2023 15:16:41</t>
  </si>
  <si>
    <t>07.06.2023 15:16:48</t>
  </si>
  <si>
    <t>07.06.2023 15:16:50</t>
  </si>
  <si>
    <t>07.06.2023 15:16:51</t>
  </si>
  <si>
    <t>07.06.2023 15:16:52</t>
  </si>
  <si>
    <t>07.06.2023 15:16:54</t>
  </si>
  <si>
    <t>07.06.2023 15:17:34</t>
  </si>
  <si>
    <t>07.06.2023 15:17:35</t>
  </si>
  <si>
    <t>07.06.2023 15:17:37</t>
  </si>
  <si>
    <t>07.06.2023 15:17:38</t>
  </si>
  <si>
    <t>07.06.2023 15:17:42</t>
  </si>
  <si>
    <t>07.06.2023 15:19:36</t>
  </si>
  <si>
    <t>07.06.2023 15:19:38</t>
  </si>
  <si>
    <t>07.06.2023 15:19:39</t>
  </si>
  <si>
    <t>07.06.2023 15:19:40</t>
  </si>
  <si>
    <t>07.06.2023 15:19:41</t>
  </si>
  <si>
    <t>07.06.2023 15:19:43</t>
  </si>
  <si>
    <t>07.06.2023 15:19:44</t>
  </si>
  <si>
    <t>07.06.2023 15:19:47</t>
  </si>
  <si>
    <t>07.06.2023 15:19:48</t>
  </si>
  <si>
    <t>07.06.2023 15:19:49</t>
  </si>
  <si>
    <t>07.06.2023 15:19:51</t>
  </si>
  <si>
    <t>07.06.2023 15:19:52</t>
  </si>
  <si>
    <t>07.06.2023 15:20:01</t>
  </si>
  <si>
    <t>07.06.2023 15:20:02</t>
  </si>
  <si>
    <t>07.06.2023 15:20:03</t>
  </si>
  <si>
    <t>07.06.2023 15:20:05</t>
  </si>
  <si>
    <t>07.06.2023 15:20:54</t>
  </si>
  <si>
    <t>07.06.2023 15:20:55</t>
  </si>
  <si>
    <t>07.06.2023 15:20:57</t>
  </si>
  <si>
    <t>07.06.2023 15:20:58</t>
  </si>
  <si>
    <t>07.06.2023 15:21:00</t>
  </si>
  <si>
    <t>07.06.2023 15:21:01</t>
  </si>
  <si>
    <t>07.06.2023 15:22:01</t>
  </si>
  <si>
    <t>07.06.2023 15:22:03</t>
  </si>
  <si>
    <t>07.06.2023 15:22:04</t>
  </si>
  <si>
    <t>07.06.2023 15:22:07</t>
  </si>
  <si>
    <t>07.06.2023 15:22:09</t>
  </si>
  <si>
    <t>07.06.2023 15:22:10</t>
  </si>
  <si>
    <t>07.06.2023 15:22:12</t>
  </si>
  <si>
    <t>07.06.2023 15:22:13</t>
  </si>
  <si>
    <t>07.06.2023 15:22:15</t>
  </si>
  <si>
    <t>07.06.2023 15:22:21</t>
  </si>
  <si>
    <t>07.06.2023 15:22:22</t>
  </si>
  <si>
    <t>07.06.2023 15:22:24</t>
  </si>
  <si>
    <t>07.06.2023 15:22:25</t>
  </si>
  <si>
    <t>07.06.2023 15:22:27</t>
  </si>
  <si>
    <t>07.06.2023 15:22:28</t>
  </si>
  <si>
    <t>07.06.2023 15:22:30</t>
  </si>
  <si>
    <t>07.06.2023 15:22:39</t>
  </si>
  <si>
    <t>07.06.2023 15:22:40</t>
  </si>
  <si>
    <t>07.06.2023 15:22:42</t>
  </si>
  <si>
    <t>07.06.2023 15:22:43</t>
  </si>
  <si>
    <t>07.06.2023 15:22:44</t>
  </si>
  <si>
    <t>07.06.2023 15:22:53</t>
  </si>
  <si>
    <t>07.06.2023 15:22:56</t>
  </si>
  <si>
    <t>07.06.2023 15:22:57</t>
  </si>
  <si>
    <t>07.06.2023 15:24:20</t>
  </si>
  <si>
    <t>07.06.2023 15:24:21</t>
  </si>
  <si>
    <t>07.06.2023 15:24:23</t>
  </si>
  <si>
    <t>07.06.2023 15:24:24</t>
  </si>
  <si>
    <t>07.06.2023 15:24:25</t>
  </si>
  <si>
    <t>07.06.2023 15:24:26</t>
  </si>
  <si>
    <t>07.06.2023 15:25:55</t>
  </si>
  <si>
    <t>07.06.2023 15:25:56</t>
  </si>
  <si>
    <t>07.06.2023 15:25:57</t>
  </si>
  <si>
    <t>07.06.2023 15:25:59</t>
  </si>
  <si>
    <t>07.06.2023 15:26:00</t>
  </si>
  <si>
    <t>07.06.2023 15:26:01</t>
  </si>
  <si>
    <t>07.06.2023 15:26:04</t>
  </si>
  <si>
    <t>07.06.2023 15:26:05</t>
  </si>
  <si>
    <t>07.06.2023 15:26:07</t>
  </si>
  <si>
    <t>07.06.2023 15:26:08</t>
  </si>
  <si>
    <t>07.06.2023 15:26:09</t>
  </si>
  <si>
    <t>07.06.2023 15:26:12</t>
  </si>
  <si>
    <t>07.06.2023 15:26:13</t>
  </si>
  <si>
    <t>07.06.2023 15:26:14</t>
  </si>
  <si>
    <t>07.06.2023 15:26:17</t>
  </si>
  <si>
    <t>07.06.2023 15:26:20</t>
  </si>
  <si>
    <t>07.06.2023 15:26:29</t>
  </si>
  <si>
    <t>07.06.2023 15:26:31</t>
  </si>
  <si>
    <t>07.06.2023 15:26:32</t>
  </si>
  <si>
    <t>07.06.2023 15:26:33</t>
  </si>
  <si>
    <t>07.06.2023 15:26:34</t>
  </si>
  <si>
    <t>07.06.2023 15:26:39</t>
  </si>
  <si>
    <t>07.06.2023 15:26:40</t>
  </si>
  <si>
    <t>07.06.2023 15:26:43</t>
  </si>
  <si>
    <t>07.06.2023 15:26:45</t>
  </si>
  <si>
    <t>07.06.2023 15:26:46</t>
  </si>
  <si>
    <t>07.06.2023 15:26:48</t>
  </si>
  <si>
    <t>07.06.2023 15:26:49</t>
  </si>
  <si>
    <t>07.06.2023 15:26:51</t>
  </si>
  <si>
    <t>07.06.2023 15:27:19</t>
  </si>
  <si>
    <t>07.06.2023 15:27:20</t>
  </si>
  <si>
    <t>07.06.2023 15:27:21</t>
  </si>
  <si>
    <t>07.06.2023 15:27:23</t>
  </si>
  <si>
    <t>07.06.2023 15:27:24</t>
  </si>
  <si>
    <t>07.06.2023 15:27:25</t>
  </si>
  <si>
    <t>07.06.2023 15:27:26</t>
  </si>
  <si>
    <t>07.06.2023 15:27:28</t>
  </si>
  <si>
    <t>07.06.2023 15:27:30</t>
  </si>
  <si>
    <t>07.06.2023 15:27:48</t>
  </si>
  <si>
    <t>07.06.2023 15:27:53</t>
  </si>
  <si>
    <t>07.06.2023 15:27:54</t>
  </si>
  <si>
    <t>07.06.2023 15:28:02</t>
  </si>
  <si>
    <t>07.06.2023 15:28:03</t>
  </si>
  <si>
    <t>07.06.2023 15:28:05</t>
  </si>
  <si>
    <t>07.06.2023 15:28:06</t>
  </si>
  <si>
    <t>07.06.2023 15:28:08</t>
  </si>
  <si>
    <t>07.06.2023 15:28:18</t>
  </si>
  <si>
    <t>07.06.2023 15:28:20</t>
  </si>
  <si>
    <t>07.06.2023 15:28:21</t>
  </si>
  <si>
    <t>07.06.2023 15:28:22</t>
  </si>
  <si>
    <t>07.06.2023 15:28:26</t>
  </si>
  <si>
    <t>07.06.2023 15:29:20</t>
  </si>
  <si>
    <t>07.06.2023 15:29:26</t>
  </si>
  <si>
    <t>07.06.2023 15:29:28</t>
  </si>
  <si>
    <t>07.06.2023 15:29:29</t>
  </si>
  <si>
    <t>07.06.2023 15:29:31</t>
  </si>
  <si>
    <t>07.06.2023 15:29:32</t>
  </si>
  <si>
    <t>07.06.2023 15:29:34</t>
  </si>
  <si>
    <t>07.06.2023 15:29:35</t>
  </si>
  <si>
    <t>07.06.2023 15:29:43</t>
  </si>
  <si>
    <t>07.06.2023 15:29:46</t>
  </si>
  <si>
    <t>07.06.2023 15:29:47</t>
  </si>
  <si>
    <t>07.06.2023 15:29:49</t>
  </si>
  <si>
    <t>07.06.2023 15:29:50</t>
  </si>
  <si>
    <t>07.06.2023 15:29:52</t>
  </si>
  <si>
    <t>07.06.2023 15:29:53</t>
  </si>
  <si>
    <t>07.06.2023 15:29:56</t>
  </si>
  <si>
    <t>07.06.2023 15:30:05</t>
  </si>
  <si>
    <t>07.06.2023 15:30:07</t>
  </si>
  <si>
    <t>07.06.2023 15:30:10</t>
  </si>
  <si>
    <t>07.06.2023 15:30:15</t>
  </si>
  <si>
    <t>07.06.2023 15:30:17</t>
  </si>
  <si>
    <t>07.06.2023 15:30:18</t>
  </si>
  <si>
    <t>07.06.2023 15:30:24</t>
  </si>
  <si>
    <t>07.06.2023 15:30:26</t>
  </si>
  <si>
    <t>07.06.2023 15:30:29</t>
  </si>
  <si>
    <t>07.06.2023 15:30:35</t>
  </si>
  <si>
    <t>07.06.2023 15:30:36</t>
  </si>
  <si>
    <t>07.06.2023 15:30:37</t>
  </si>
  <si>
    <t>07.06.2023 15:30:39</t>
  </si>
  <si>
    <t>07.06.2023 15:30:40</t>
  </si>
  <si>
    <t>07.06.2023 15:30:43</t>
  </si>
  <si>
    <t>07.06.2023 15:30:44</t>
  </si>
  <si>
    <t>07.06.2023 15:30:45</t>
  </si>
  <si>
    <t>07.06.2023 15:30:47</t>
  </si>
  <si>
    <t>07.06.2023 15:30:48</t>
  </si>
  <si>
    <t>07.06.2023 15:30:49</t>
  </si>
  <si>
    <t>07.06.2023 15:30:50</t>
  </si>
  <si>
    <t>07.06.2023 15:30:52</t>
  </si>
  <si>
    <t>07.06.2023 15:30:53</t>
  </si>
  <si>
    <t>07.06.2023 15:30:54</t>
  </si>
  <si>
    <t>07.06.2023 15:31:06</t>
  </si>
  <si>
    <t>07.06.2023 15:31:10</t>
  </si>
  <si>
    <t>07.06.2023 15:31:12</t>
  </si>
  <si>
    <t>07.06.2023 15:31:13</t>
  </si>
  <si>
    <t>07.06.2023 15:32:16</t>
  </si>
  <si>
    <t>07.06.2023 15:32:18</t>
  </si>
  <si>
    <t>07.06.2023 15:32:19</t>
  </si>
  <si>
    <t>07.06.2023 15:32:21</t>
  </si>
  <si>
    <t>07.06.2023 15:32:22</t>
  </si>
  <si>
    <t>07.06.2023 15:32:24</t>
  </si>
  <si>
    <t>07.06.2023 15:32:25</t>
  </si>
  <si>
    <t>07.06.2023 15:32:27</t>
  </si>
  <si>
    <t>07.06.2023 15:32:49</t>
  </si>
  <si>
    <t>07.06.2023 15:32:51</t>
  </si>
  <si>
    <t>07.06.2023 15:32:52</t>
  </si>
  <si>
    <t>07.06.2023 15:32:53</t>
  </si>
  <si>
    <t>07.06.2023 15:32:54</t>
  </si>
  <si>
    <t>07.06.2023 15:32:57</t>
  </si>
  <si>
    <t>07.06.2023 15:32:59</t>
  </si>
  <si>
    <t>07.06.2023 15:33:00</t>
  </si>
  <si>
    <t>07.06.2023 15:33:01</t>
  </si>
  <si>
    <t>07.06.2023 15:33:02</t>
  </si>
  <si>
    <t>07.06.2023 15:33:05</t>
  </si>
  <si>
    <t>07.06.2023 15:33:07</t>
  </si>
  <si>
    <t>07.06.2023 15:33:08</t>
  </si>
  <si>
    <t>07.06.2023 15:34:20</t>
  </si>
  <si>
    <t>07.06.2023 15:34:21</t>
  </si>
  <si>
    <t>07.06.2023 15:34:22</t>
  </si>
  <si>
    <t>07.06.2023 15:34:24</t>
  </si>
  <si>
    <t>07.06.2023 15:34:25</t>
  </si>
  <si>
    <t>07.06.2023 15:35:13</t>
  </si>
  <si>
    <t>07.06.2023 15:35:14</t>
  </si>
  <si>
    <t>07.06.2023 15:35:16</t>
  </si>
  <si>
    <t>07.06.2023 15:35:19</t>
  </si>
  <si>
    <t>07.06.2023 15:35:20</t>
  </si>
  <si>
    <t>07.06.2023 15:35:26</t>
  </si>
  <si>
    <t>07.06.2023 15:35:32</t>
  </si>
  <si>
    <t>07.06.2023 15:36:16</t>
  </si>
  <si>
    <t>07.06.2023 15:36:19</t>
  </si>
  <si>
    <t>07.06.2023 15:36:20</t>
  </si>
  <si>
    <t>07.06.2023 15:36:22</t>
  </si>
  <si>
    <t>07.06.2023 15:36:23</t>
  </si>
  <si>
    <t>07.06.2023 15:36:40</t>
  </si>
  <si>
    <t>07.06.2023 15:36:41</t>
  </si>
  <si>
    <t>07.06.2023 15:36:42</t>
  </si>
  <si>
    <t>07.06.2023 15:36:45</t>
  </si>
  <si>
    <t>07.06.2023 15:36:53</t>
  </si>
  <si>
    <t>07.06.2023 15:37:05</t>
  </si>
  <si>
    <t>07.06.2023 15:37:06</t>
  </si>
  <si>
    <t>07.06.2023 15:37:08</t>
  </si>
  <si>
    <t>07.06.2023 15:37:11</t>
  </si>
  <si>
    <t>07.06.2023 15:37:12</t>
  </si>
  <si>
    <t>07.06.2023 15:37:14</t>
  </si>
  <si>
    <t>07.06.2023 15:37:15</t>
  </si>
  <si>
    <t>07.06.2023 15:37:17</t>
  </si>
  <si>
    <t>07.06.2023 15:37:18</t>
  </si>
  <si>
    <t>07.06.2023 15:37:30</t>
  </si>
  <si>
    <t>07.06.2023 15:37:32</t>
  </si>
  <si>
    <t>07.06.2023 15:37:33</t>
  </si>
  <si>
    <t>07.06.2023 15:37:34</t>
  </si>
  <si>
    <t>07.06.2023 15:37:35</t>
  </si>
  <si>
    <t>07.06.2023 15:37:37</t>
  </si>
  <si>
    <t>07.06.2023 15:37:38</t>
  </si>
  <si>
    <t>07.06.2023 15:37:39</t>
  </si>
  <si>
    <t>07.06.2023 15:37:40</t>
  </si>
  <si>
    <t>07.06.2023 15:37:42</t>
  </si>
  <si>
    <t>07.06.2023 15:37:50</t>
  </si>
  <si>
    <t>07.06.2023 15:37:52</t>
  </si>
  <si>
    <t>07.06.2023 15:37:53</t>
  </si>
  <si>
    <t>07.06.2023 15:37:54</t>
  </si>
  <si>
    <t>07.06.2023 15:37:56</t>
  </si>
  <si>
    <t>07.06.2023 15:38:10</t>
  </si>
  <si>
    <t>07.06.2023 15:38:12</t>
  </si>
  <si>
    <t>07.06.2023 15:38:13</t>
  </si>
  <si>
    <t>07.06.2023 15:38:21</t>
  </si>
  <si>
    <t>07.06.2023 15:38:42</t>
  </si>
  <si>
    <t>07.06.2023 15:38:43</t>
  </si>
  <si>
    <t>07.06.2023 15:38:46</t>
  </si>
  <si>
    <t>07.06.2023 15:38:48</t>
  </si>
  <si>
    <t>07.06.2023 15:38:49</t>
  </si>
  <si>
    <t>07.06.2023 15:38:52</t>
  </si>
  <si>
    <t>07.06.2023 15:38:54</t>
  </si>
  <si>
    <t>07.06.2023 15:38:55</t>
  </si>
  <si>
    <t>07.06.2023 15:38:57</t>
  </si>
  <si>
    <t>07.06.2023 15:38:58</t>
  </si>
  <si>
    <t>07.06.2023 15:39:00</t>
  </si>
  <si>
    <t>07.06.2023 15:39:01</t>
  </si>
  <si>
    <t>07.06.2023 15:39:09</t>
  </si>
  <si>
    <t>07.06.2023 15:39:10</t>
  </si>
  <si>
    <t>07.06.2023 15:39:12</t>
  </si>
  <si>
    <t>07.06.2023 15:39:13</t>
  </si>
  <si>
    <t>07.06.2023 15:39:16</t>
  </si>
  <si>
    <t>07.06.2023 15:39:19</t>
  </si>
  <si>
    <t>07.06.2023 15:39:32</t>
  </si>
  <si>
    <t>07.06.2023 15:39:34</t>
  </si>
  <si>
    <t>07.06.2023 15:39:35</t>
  </si>
  <si>
    <t>07.06.2023 15:39:37</t>
  </si>
  <si>
    <t>07.06.2023 15:39:38</t>
  </si>
  <si>
    <t>07.06.2023 15:39:40</t>
  </si>
  <si>
    <t>07.06.2023 15:39:41</t>
  </si>
  <si>
    <t>07.06.2023 15:39:43</t>
  </si>
  <si>
    <t>07.06.2023 15:39:44</t>
  </si>
  <si>
    <t>07.06.2023 15:39:46</t>
  </si>
  <si>
    <t>07.06.2023 15:40:00</t>
  </si>
  <si>
    <t>07.06.2023 15:40:02</t>
  </si>
  <si>
    <t>07.06.2023 15:40:03</t>
  </si>
  <si>
    <t>07.06.2023 15:40:05</t>
  </si>
  <si>
    <t>07.06.2023 15:40:23</t>
  </si>
  <si>
    <t>07.06.2023 15:40:24</t>
  </si>
  <si>
    <t>07.06.2023 15:40:26</t>
  </si>
  <si>
    <t>07.06.2023 15:40:28</t>
  </si>
  <si>
    <t>07.06.2023 15:40:30</t>
  </si>
  <si>
    <t>07.06.2023 15:40:36</t>
  </si>
  <si>
    <t>07.06.2023 15:40:40</t>
  </si>
  <si>
    <t>07.06.2023 15:40:46</t>
  </si>
  <si>
    <t>07.06.2023 15:40:48</t>
  </si>
  <si>
    <t>07.06.2023 15:40:49</t>
  </si>
  <si>
    <t>07.06.2023 15:40:50</t>
  </si>
  <si>
    <t>07.06.2023 15:40:56</t>
  </si>
  <si>
    <t>07.06.2023 15:41:00</t>
  </si>
  <si>
    <t>07.06.2023 15:41:02</t>
  </si>
  <si>
    <t>07.06.2023 15:41:05</t>
  </si>
  <si>
    <t>07.06.2023 15:41:17</t>
  </si>
  <si>
    <t>07.06.2023 15:41:18</t>
  </si>
  <si>
    <t>07.06.2023 15:41:20</t>
  </si>
  <si>
    <t>07.06.2023 15:41:21</t>
  </si>
  <si>
    <t>07.06.2023 15:41:22</t>
  </si>
  <si>
    <t>07.06.2023 15:41:24</t>
  </si>
  <si>
    <t>07.06.2023 15:42:20</t>
  </si>
  <si>
    <t>07.06.2023 15:42:23</t>
  </si>
  <si>
    <t>07.06.2023 15:42:25</t>
  </si>
  <si>
    <t>07.06.2023 15:42:26</t>
  </si>
  <si>
    <t>07.06.2023 15:42:28</t>
  </si>
  <si>
    <t>07.06.2023 15:42:29</t>
  </si>
  <si>
    <t>07.06.2023 15:42:31</t>
  </si>
  <si>
    <t>07.06.2023 15:42:37</t>
  </si>
  <si>
    <t>07.06.2023 15:42:38</t>
  </si>
  <si>
    <t>07.06.2023 15:42:39</t>
  </si>
  <si>
    <t>07.06.2023 15:42:41</t>
  </si>
  <si>
    <t>07.06.2023 15:42:42</t>
  </si>
  <si>
    <t>07.06.2023 15:42:43</t>
  </si>
  <si>
    <t>07.06.2023 15:42:44</t>
  </si>
  <si>
    <t>07.06.2023 15:42:46</t>
  </si>
  <si>
    <t>07.06.2023 15:42:47</t>
  </si>
  <si>
    <t>07.06.2023 15:42:48</t>
  </si>
  <si>
    <t>07.06.2023 15:42:49</t>
  </si>
  <si>
    <t>07.06.2023 15:43:54</t>
  </si>
  <si>
    <t>07.06.2023 15:43:57</t>
  </si>
  <si>
    <t>07.06.2023 15:43:58</t>
  </si>
  <si>
    <t>07.06.2023 15:44:00</t>
  </si>
  <si>
    <t>07.06.2023 15:44:06</t>
  </si>
  <si>
    <t>07.06.2023 15:44:09</t>
  </si>
  <si>
    <t>07.06.2023 15:44:15</t>
  </si>
  <si>
    <t>07.06.2023 15:44:16</t>
  </si>
  <si>
    <t>07.06.2023 15:44:17</t>
  </si>
  <si>
    <t>07.06.2023 15:44:19</t>
  </si>
  <si>
    <t>07.06.2023 15:44:20</t>
  </si>
  <si>
    <t>07.06.2023 15:44:21</t>
  </si>
  <si>
    <t>07.06.2023 15:44:23</t>
  </si>
  <si>
    <t>07.06.2023 15:44:24</t>
  </si>
  <si>
    <t>07.06.2023 15:44:27</t>
  </si>
  <si>
    <t>07.06.2023 15:44:28</t>
  </si>
  <si>
    <t>07.06.2023 15:44:29</t>
  </si>
  <si>
    <t>07.06.2023 15:44:37</t>
  </si>
  <si>
    <t>07.06.2023 15:44:41</t>
  </si>
  <si>
    <t>07.06.2023 15:44:44</t>
  </si>
  <si>
    <t>07.06.2023 15:44:49</t>
  </si>
  <si>
    <t>07.06.2023 15:44:53</t>
  </si>
  <si>
    <t>07.06.2023 15:44:54</t>
  </si>
  <si>
    <t>07.06.2023 15:44:56</t>
  </si>
  <si>
    <t>07.06.2023 15:44:58</t>
  </si>
  <si>
    <t>07.06.2023 15:45:00</t>
  </si>
  <si>
    <t>07.06.2023 15:45:01</t>
  </si>
  <si>
    <t>07.06.2023 15:45:13</t>
  </si>
  <si>
    <t>07.06.2023 15:45:15</t>
  </si>
  <si>
    <t>07.06.2023 15:45:34</t>
  </si>
  <si>
    <t>07.06.2023 15:45:36</t>
  </si>
  <si>
    <t>07.06.2023 15:45:37</t>
  </si>
  <si>
    <t>07.06.2023 15:45:39</t>
  </si>
  <si>
    <t>07.06.2023 15:47:34</t>
  </si>
  <si>
    <t>07.06.2023 15:47:36</t>
  </si>
  <si>
    <t>07.06.2023 15:47:37</t>
  </si>
  <si>
    <t>07.06.2023 15:47:40</t>
  </si>
  <si>
    <t>07.06.2023 15:47:44</t>
  </si>
  <si>
    <t>07.06.2023 15:47:46</t>
  </si>
  <si>
    <t>07.06.2023 15:47:47</t>
  </si>
  <si>
    <t>07.06.2023 15:47:48</t>
  </si>
  <si>
    <t>07.06.2023 15:47:49</t>
  </si>
  <si>
    <t>07.06.2023 15:47:52</t>
  </si>
  <si>
    <t>07.06.2023 15:47:54</t>
  </si>
  <si>
    <t>07.06.2023 15:47:55</t>
  </si>
  <si>
    <t>07.06.2023 15:47:59</t>
  </si>
  <si>
    <t>07.06.2023 15:48:01</t>
  </si>
  <si>
    <t>07.06.2023 15:48:03</t>
  </si>
  <si>
    <t>07.06.2023 15:48:21</t>
  </si>
  <si>
    <t>07.06.2023 15:48:23</t>
  </si>
  <si>
    <t>07.06.2023 15:48:24</t>
  </si>
  <si>
    <t>07.06.2023 15:48:25</t>
  </si>
  <si>
    <t>07.06.2023 15:48:27</t>
  </si>
  <si>
    <t>07.06.2023 15:48:28</t>
  </si>
  <si>
    <t>07.06.2023 15:48:52</t>
  </si>
  <si>
    <t>07.06.2023 15:48:53</t>
  </si>
  <si>
    <t>07.06.2023 15:48:55</t>
  </si>
  <si>
    <t>07.06.2023 15:48:56</t>
  </si>
  <si>
    <t>07.06.2023 15:48:58</t>
  </si>
  <si>
    <t>07.06.2023 15:48:59</t>
  </si>
  <si>
    <t>07.06.2023 15:49:01</t>
  </si>
  <si>
    <t>07.06.2023 15:49:02</t>
  </si>
  <si>
    <t>07.06.2023 15:49:04</t>
  </si>
  <si>
    <t>07.06.2023 15:49:05</t>
  </si>
  <si>
    <t>07.06.2023 15:49:31</t>
  </si>
  <si>
    <t>07.06.2023 15:49:34</t>
  </si>
  <si>
    <t>07.06.2023 15:49:35</t>
  </si>
  <si>
    <t>07.06.2023 15:49:37</t>
  </si>
  <si>
    <t>07.06.2023 15:49:38</t>
  </si>
  <si>
    <t>07.06.2023 15:50:13</t>
  </si>
  <si>
    <t>07.06.2023 15:50:14</t>
  </si>
  <si>
    <t>07.06.2023 15:50:44</t>
  </si>
  <si>
    <t>07.06.2023 15:50:45</t>
  </si>
  <si>
    <t>07.06.2023 15:50:47</t>
  </si>
  <si>
    <t>07.06.2023 15:50:48</t>
  </si>
  <si>
    <t>07.06.2023 15:50:50</t>
  </si>
  <si>
    <t>07.06.2023 15:50:51</t>
  </si>
  <si>
    <t>07.06.2023 15:51:51</t>
  </si>
  <si>
    <t>07.06.2023 15:51:54</t>
  </si>
  <si>
    <t>07.06.2023 15:51:56</t>
  </si>
  <si>
    <t>07.06.2023 15:51:57</t>
  </si>
  <si>
    <t>07.06.2023 15:52:02</t>
  </si>
  <si>
    <t>07.06.2023 15:52:03</t>
  </si>
  <si>
    <t>07.06.2023 15:52:05</t>
  </si>
  <si>
    <t>07.06.2023 15:52:18</t>
  </si>
  <si>
    <t>07.06.2023 15:52:20</t>
  </si>
  <si>
    <t>07.06.2023 15:52:21</t>
  </si>
  <si>
    <t>07.06.2023 15:54:02</t>
  </si>
  <si>
    <t>07.06.2023 15:54:03</t>
  </si>
  <si>
    <t>07.06.2023 15:54:08</t>
  </si>
  <si>
    <t>07.06.2023 15:54:09</t>
  </si>
  <si>
    <t>07.06.2023 15:55:21</t>
  </si>
  <si>
    <t>07.06.2023 15:55:23</t>
  </si>
  <si>
    <t>07.06.2023 15:55:25</t>
  </si>
  <si>
    <t>07.06.2023 15:55:27</t>
  </si>
  <si>
    <t>07.06.2023 15:55:34</t>
  </si>
  <si>
    <t>07.06.2023 15:55:43</t>
  </si>
  <si>
    <t>07.06.2023 15:55:45</t>
  </si>
  <si>
    <t>07.06.2023 15:55:46</t>
  </si>
  <si>
    <t>07.06.2023 15:55:47</t>
  </si>
  <si>
    <t>07.06.2023 15:55:48</t>
  </si>
  <si>
    <t>07.06.2023 15:55:50</t>
  </si>
  <si>
    <t>07.06.2023 15:56:07</t>
  </si>
  <si>
    <t>07.06.2023 15:56:09</t>
  </si>
  <si>
    <t>07.06.2023 15:56:10</t>
  </si>
  <si>
    <t>07.06.2023 15:56:12</t>
  </si>
  <si>
    <t>07.06.2023 15:56:24</t>
  </si>
  <si>
    <t>07.06.2023 15:56:25</t>
  </si>
  <si>
    <t>07.06.2023 15:56:27</t>
  </si>
  <si>
    <t>07.06.2023 15:56:28</t>
  </si>
  <si>
    <t>07.06.2023 15:56:31</t>
  </si>
  <si>
    <t>07.06.2023 15:57:05</t>
  </si>
  <si>
    <t>07.06.2023 15:57:11</t>
  </si>
  <si>
    <t>07.06.2023 15:57:13</t>
  </si>
  <si>
    <t>07.06.2023 15:57:14</t>
  </si>
  <si>
    <t>07.06.2023 15:57:19</t>
  </si>
  <si>
    <t>07.06.2023 15:57:22</t>
  </si>
  <si>
    <t>07.06.2023 15:57:23</t>
  </si>
  <si>
    <t>07.06.2023 15:57:25</t>
  </si>
  <si>
    <t>07.06.2023 15:57:26</t>
  </si>
  <si>
    <t>07.06.2023 15:57:27</t>
  </si>
  <si>
    <t>07.06.2023 15:57:30</t>
  </si>
  <si>
    <t>07.06.2023 15:57:34</t>
  </si>
  <si>
    <t>07.06.2023 15:57:36</t>
  </si>
  <si>
    <t>07.06.2023 15:57:37</t>
  </si>
  <si>
    <t>07.06.2023 15:57:38</t>
  </si>
  <si>
    <t>07.06.2023 15:57:40</t>
  </si>
  <si>
    <t>07.06.2023 15:58:44</t>
  </si>
  <si>
    <t>07.06.2023 15:58:45</t>
  </si>
  <si>
    <t>07.06.2023 15:58:47</t>
  </si>
  <si>
    <t>07.06.2023 15:59:02</t>
  </si>
  <si>
    <t>07.06.2023 15:59:03</t>
  </si>
  <si>
    <t>07.06.2023 15:59:05</t>
  </si>
  <si>
    <t>07.06.2023 15:59:43</t>
  </si>
  <si>
    <t>07.06.2023 15:59:46</t>
  </si>
  <si>
    <t>07.06.2023 15:59:48</t>
  </si>
  <si>
    <t>07.06.2023 15:59:51</t>
  </si>
  <si>
    <t>07.06.2023 15:59:52</t>
  </si>
  <si>
    <t>07.06.2023 16:00:04</t>
  </si>
  <si>
    <t>07.06.2023 16:00:06</t>
  </si>
  <si>
    <t>07.06.2023 16:00:07</t>
  </si>
  <si>
    <t>07.06.2023 16:00:09</t>
  </si>
  <si>
    <t>07.06.2023 16:00:12</t>
  </si>
  <si>
    <t>07.06.2023 16:00:13</t>
  </si>
  <si>
    <t>07.06.2023 16:00:58</t>
  </si>
  <si>
    <t>07.06.2023 16:01:00</t>
  </si>
  <si>
    <t>07.06.2023 16:01:01</t>
  </si>
  <si>
    <t>07.06.2023 16:01:03</t>
  </si>
  <si>
    <t>07.06.2023 16:01:04</t>
  </si>
  <si>
    <t>07.06.2023 16:01:07</t>
  </si>
  <si>
    <t>07.06.2023 16:01:09</t>
  </si>
  <si>
    <t>07.06.2023 16:01:10</t>
  </si>
  <si>
    <t>07.06.2023 16:01:11</t>
  </si>
  <si>
    <t>07.06.2023 16:01:16</t>
  </si>
  <si>
    <t>07.06.2023 16:01:17</t>
  </si>
  <si>
    <t>07.06.2023 16:01:19</t>
  </si>
  <si>
    <t>07.06.2023 16:01:28</t>
  </si>
  <si>
    <t>07.06.2023 16:01:29</t>
  </si>
  <si>
    <t>07.06.2023 16:01:31</t>
  </si>
  <si>
    <t>07.06.2023 16:01:34</t>
  </si>
  <si>
    <t>07.06.2023 16:01:35</t>
  </si>
  <si>
    <t>07.06.2023 16:01:37</t>
  </si>
  <si>
    <t>07.06.2023 16:01:38</t>
  </si>
  <si>
    <t>07.06.2023 16:01:40</t>
  </si>
  <si>
    <t>07.06.2023 16:02:02</t>
  </si>
  <si>
    <t>07.06.2023 16:02:04</t>
  </si>
  <si>
    <t>07.06.2023 16:02:05</t>
  </si>
  <si>
    <t>07.06.2023 16:02:06</t>
  </si>
  <si>
    <t>07.06.2023 16:02:08</t>
  </si>
  <si>
    <t>07.06.2023 16:02:09</t>
  </si>
  <si>
    <t>07.06.2023 16:02:10</t>
  </si>
  <si>
    <t>07.06.2023 16:02:11</t>
  </si>
  <si>
    <t>07.06.2023 16:02:13</t>
  </si>
  <si>
    <t>07.06.2023 16:02:17</t>
  </si>
  <si>
    <t>07.06.2023 16:02:18</t>
  </si>
  <si>
    <t>07.06.2023 16:02:27</t>
  </si>
  <si>
    <t>07.06.2023 16:02:29</t>
  </si>
  <si>
    <t>07.06.2023 16:02:30</t>
  </si>
  <si>
    <t>07.06.2023 16:02:31</t>
  </si>
  <si>
    <t>07.06.2023 16:02:33</t>
  </si>
  <si>
    <t>07.06.2023 16:02:34</t>
  </si>
  <si>
    <t>07.06.2023 16:02:37</t>
  </si>
  <si>
    <t>07.06.2023 16:03:29</t>
  </si>
  <si>
    <t>07.06.2023 16:03:30</t>
  </si>
  <si>
    <t>07.06.2023 16:03:32</t>
  </si>
  <si>
    <t>07.06.2023 16:03:33</t>
  </si>
  <si>
    <t>07.06.2023 16:03:35</t>
  </si>
  <si>
    <t>07.06.2023 16:03:36</t>
  </si>
  <si>
    <t>07.06.2023 16:03:38</t>
  </si>
  <si>
    <t>07.06.2023 16:03:39</t>
  </si>
  <si>
    <t>07.06.2023 16:03:40</t>
  </si>
  <si>
    <t>07.06.2023 16:03:42</t>
  </si>
  <si>
    <t>07.06.2023 16:03:43</t>
  </si>
  <si>
    <t>07.06.2023 16:03:44</t>
  </si>
  <si>
    <t>07.06.2023 16:03:45</t>
  </si>
  <si>
    <t>07.06.2023 16:03:50</t>
  </si>
  <si>
    <t>07.06.2023 16:04:09</t>
  </si>
  <si>
    <t>07.06.2023 16:04:14</t>
  </si>
  <si>
    <t>07.06.2023 16:04:15</t>
  </si>
  <si>
    <t>07.06.2023 16:04:17</t>
  </si>
  <si>
    <t>07.06.2023 16:04:18</t>
  </si>
  <si>
    <t>07.06.2023 16:04:20</t>
  </si>
  <si>
    <t>07.06.2023 16:04:48</t>
  </si>
  <si>
    <t>07.06.2023 16:04:50</t>
  </si>
  <si>
    <t>07.06.2023 16:04:51</t>
  </si>
  <si>
    <t>07.06.2023 16:04:52</t>
  </si>
  <si>
    <t>07.06.2023 16:04:53</t>
  </si>
  <si>
    <t>07.06.2023 16:05:05</t>
  </si>
  <si>
    <t>07.06.2023 16:05:10</t>
  </si>
  <si>
    <t>07.06.2023 16:05:11</t>
  </si>
  <si>
    <t>07.06.2023 16:05:13</t>
  </si>
  <si>
    <t>07.06.2023 16:05:14</t>
  </si>
  <si>
    <t>07.06.2023 16:05:43</t>
  </si>
  <si>
    <t>07.06.2023 16:05:44</t>
  </si>
  <si>
    <t>07.06.2023 16:05:49</t>
  </si>
  <si>
    <t>07.06.2023 16:05:52</t>
  </si>
  <si>
    <t>07.06.2023 16:05:55</t>
  </si>
  <si>
    <t>07.06.2023 16:05:56</t>
  </si>
  <si>
    <t>07.06.2023 16:06:32</t>
  </si>
  <si>
    <t>07.06.2023 16:06:34</t>
  </si>
  <si>
    <t>07.06.2023 16:06:35</t>
  </si>
  <si>
    <t>07.06.2023 16:06:36</t>
  </si>
  <si>
    <t>07.06.2023 16:06:37</t>
  </si>
  <si>
    <t>07.06.2023 16:07:21</t>
  </si>
  <si>
    <t>07.06.2023 16:07:58</t>
  </si>
  <si>
    <t>07.06.2023 16:08:00</t>
  </si>
  <si>
    <t>07.06.2023 16:08:01</t>
  </si>
  <si>
    <t>07.06.2023 16:08:03</t>
  </si>
  <si>
    <t>07.06.2023 16:08:04</t>
  </si>
  <si>
    <t>07.06.2023 16:08:07</t>
  </si>
  <si>
    <t>07.06.2023 16:08:09</t>
  </si>
  <si>
    <t>07.06.2023 16:08:10</t>
  </si>
  <si>
    <t>07.06.2023 16:08:11</t>
  </si>
  <si>
    <t>07.06.2023 16:08:13</t>
  </si>
  <si>
    <t>07.06.2023 16:08:14</t>
  </si>
  <si>
    <t>07.06.2023 16:08:17</t>
  </si>
  <si>
    <t>07.06.2023 16:08:42</t>
  </si>
  <si>
    <t>07.06.2023 16:08:44</t>
  </si>
  <si>
    <t>07.06.2023 16:08:45</t>
  </si>
  <si>
    <t>07.06.2023 16:08:46</t>
  </si>
  <si>
    <t>07.06.2023 16:08:47</t>
  </si>
  <si>
    <t>07.06.2023 16:08:49</t>
  </si>
  <si>
    <t>07.06.2023 16:08:50</t>
  </si>
  <si>
    <t>07.06.2023 16:09:03</t>
  </si>
  <si>
    <t>07.06.2023 16:09:05</t>
  </si>
  <si>
    <t>07.06.2023 16:09:06</t>
  </si>
  <si>
    <t>07.06.2023 16:09:07</t>
  </si>
  <si>
    <t>07.06.2023 16:09:08</t>
  </si>
  <si>
    <t>07.06.2023 16:09:10</t>
  </si>
  <si>
    <t>07.06.2023 16:09:11</t>
  </si>
  <si>
    <t>07.06.2023 16:09:14</t>
  </si>
  <si>
    <t>07.06.2023 16:09:15</t>
  </si>
  <si>
    <t>07.06.2023 16:09:16</t>
  </si>
  <si>
    <t>07.06.2023 16:09:18</t>
  </si>
  <si>
    <t>07.06.2023 16:09:19</t>
  </si>
  <si>
    <t>07.06.2023 16:09:56</t>
  </si>
  <si>
    <t>07.06.2023 16:09:58</t>
  </si>
  <si>
    <t>07.06.2023 16:09:59</t>
  </si>
  <si>
    <t>07.06.2023 16:10:01</t>
  </si>
  <si>
    <t>07.06.2023 16:10:02</t>
  </si>
  <si>
    <t>07.06.2023 16:10:04</t>
  </si>
  <si>
    <t>07.06.2023 16:10:05</t>
  </si>
  <si>
    <t>07.06.2023 16:10:07</t>
  </si>
  <si>
    <t>07.06.2023 16:10:19</t>
  </si>
  <si>
    <t>07.06.2023 16:10:20</t>
  </si>
  <si>
    <t>07.06.2023 16:10:25</t>
  </si>
  <si>
    <t>07.06.2023 16:10:26</t>
  </si>
  <si>
    <t>07.06.2023 16:10:28</t>
  </si>
  <si>
    <t>07.06.2023 16:10:29</t>
  </si>
  <si>
    <t>07.06.2023 16:10:44</t>
  </si>
  <si>
    <t>07.06.2023 16:10:46</t>
  </si>
  <si>
    <t>07.06.2023 16:11:02</t>
  </si>
  <si>
    <t>07.06.2023 16:11:04</t>
  </si>
  <si>
    <t>07.06.2023 16:11:05</t>
  </si>
  <si>
    <t>07.06.2023 16:11:07</t>
  </si>
  <si>
    <t>07.06.2023 16:11:10</t>
  </si>
  <si>
    <t>07.06.2023 16:11:11</t>
  </si>
  <si>
    <t>07.06.2023 16:11:13</t>
  </si>
  <si>
    <t>07.06.2023 16:11:15</t>
  </si>
  <si>
    <t>07.06.2023 16:11:17</t>
  </si>
  <si>
    <t>07.06.2023 16:11:18</t>
  </si>
  <si>
    <t>07.06.2023 16:11:30</t>
  </si>
  <si>
    <t>07.06.2023 16:11:32</t>
  </si>
  <si>
    <t>07.06.2023 16:11:33</t>
  </si>
  <si>
    <t>07.06.2023 16:11:34</t>
  </si>
  <si>
    <t>07.06.2023 16:11:40</t>
  </si>
  <si>
    <t>07.06.2023 16:11:41</t>
  </si>
  <si>
    <t>07.06.2023 16:11:46</t>
  </si>
  <si>
    <t>07.06.2023 16:11:47</t>
  </si>
  <si>
    <t>07.06.2023 16:11:49</t>
  </si>
  <si>
    <t>07.06.2023 16:12:07</t>
  </si>
  <si>
    <t>07.06.2023 16:12:08</t>
  </si>
  <si>
    <t>07.06.2023 16:12:10</t>
  </si>
  <si>
    <t>07.06.2023 16:12:11</t>
  </si>
  <si>
    <t>07.06.2023 16:12:20</t>
  </si>
  <si>
    <t>07.06.2023 16:12:22</t>
  </si>
  <si>
    <t>07.06.2023 16:12:23</t>
  </si>
  <si>
    <t>07.06.2023 16:12:25</t>
  </si>
  <si>
    <t>07.06.2023 16:12:26</t>
  </si>
  <si>
    <t>07.06.2023 16:12:29</t>
  </si>
  <si>
    <t>07.06.2023 16:13:59</t>
  </si>
  <si>
    <t>07.06.2023 16:14:01</t>
  </si>
  <si>
    <t>07.06.2023 16:14:02</t>
  </si>
  <si>
    <t>07.06.2023 16:14:03</t>
  </si>
  <si>
    <t>07.06.2023 16:14:06</t>
  </si>
  <si>
    <t>07.06.2023 16:14:08</t>
  </si>
  <si>
    <t>07.06.2023 16:14:16</t>
  </si>
  <si>
    <t>07.06.2023 16:14:18</t>
  </si>
  <si>
    <t>07.06.2023 16:14:24</t>
  </si>
  <si>
    <t>07.06.2023 16:14:25</t>
  </si>
  <si>
    <t>07.06.2023 16:14:27</t>
  </si>
  <si>
    <t>07.06.2023 16:14:28</t>
  </si>
  <si>
    <t>07.06.2023 16:14:29</t>
  </si>
  <si>
    <t>07.06.2023 16:14:44</t>
  </si>
  <si>
    <t>07.06.2023 16:14:45</t>
  </si>
  <si>
    <t>07.06.2023 16:14:48</t>
  </si>
  <si>
    <t>07.06.2023 16:14:50</t>
  </si>
  <si>
    <t>07.06.2023 16:14:53</t>
  </si>
  <si>
    <t>07.06.2023 16:14:54</t>
  </si>
  <si>
    <t>07.06.2023 16:14:56</t>
  </si>
  <si>
    <t>07.06.2023 16:15:00</t>
  </si>
  <si>
    <t>07.06.2023 16:15:02</t>
  </si>
  <si>
    <t>07.06.2023 16:15:03</t>
  </si>
  <si>
    <t>07.06.2023 16:15:04</t>
  </si>
  <si>
    <t>07.06.2023 16:15:05</t>
  </si>
  <si>
    <t>07.06.2023 16:15:07</t>
  </si>
  <si>
    <t>07.06.2023 16:15:08</t>
  </si>
  <si>
    <t>07.06.2023 16:15:09</t>
  </si>
  <si>
    <t>07.06.2023 16:15:10</t>
  </si>
  <si>
    <t>07.06.2023 16:15:22</t>
  </si>
  <si>
    <t>07.06.2023 16:15:24</t>
  </si>
  <si>
    <t>07.06.2023 16:15:25</t>
  </si>
  <si>
    <t>07.06.2023 16:15:26</t>
  </si>
  <si>
    <t>07.06.2023 16:15:27</t>
  </si>
  <si>
    <t>07.06.2023 16:15:29</t>
  </si>
  <si>
    <t>07.06.2023 16:15:30</t>
  </si>
  <si>
    <t>07.06.2023 16:15:31</t>
  </si>
  <si>
    <t>07.06.2023 16:15:43</t>
  </si>
  <si>
    <t>07.06.2023 16:16:01</t>
  </si>
  <si>
    <t>07.06.2023 16:16:02</t>
  </si>
  <si>
    <t>07.06.2023 16:16:05</t>
  </si>
  <si>
    <t>07.06.2023 16:16:07</t>
  </si>
  <si>
    <t>07.06.2023 16:16:08</t>
  </si>
  <si>
    <t>07.06.2023 16:16:10</t>
  </si>
  <si>
    <t>07.06.2023 16:16:22</t>
  </si>
  <si>
    <t>07.06.2023 16:16:23</t>
  </si>
  <si>
    <t>07.06.2023 16:16:25</t>
  </si>
  <si>
    <t>07.06.2023 16:16:26</t>
  </si>
  <si>
    <t>07.06.2023 16:16:27</t>
  </si>
  <si>
    <t>07.06.2023 16:16:28</t>
  </si>
  <si>
    <t>07.06.2023 16:16:31</t>
  </si>
  <si>
    <t>07.06.2023 16:17:09</t>
  </si>
  <si>
    <t>07.06.2023 16:17:10</t>
  </si>
  <si>
    <t>07.06.2023 16:17:13</t>
  </si>
  <si>
    <t>07.06.2023 16:17:15</t>
  </si>
  <si>
    <t>07.06.2023 16:17:18</t>
  </si>
  <si>
    <t>07.06.2023 16:17:37</t>
  </si>
  <si>
    <t>07.06.2023 16:17:40</t>
  </si>
  <si>
    <t>07.06.2023 16:17:45</t>
  </si>
  <si>
    <t>07.06.2023 16:17:46</t>
  </si>
  <si>
    <t>07.06.2023 16:17:48</t>
  </si>
  <si>
    <t>07.06.2023 16:17:49</t>
  </si>
  <si>
    <t>07.06.2023 16:18:51</t>
  </si>
  <si>
    <t>07.06.2023 16:18:52</t>
  </si>
  <si>
    <t>07.06.2023 16:18:55</t>
  </si>
  <si>
    <t>07.06.2023 16:18:57</t>
  </si>
  <si>
    <t>07.06.2023 16:18:58</t>
  </si>
  <si>
    <t>07.06.2023 16:19:00</t>
  </si>
  <si>
    <t>07.06.2023 16:19:26</t>
  </si>
  <si>
    <t>07.06.2023 16:19:28</t>
  </si>
  <si>
    <t>07.06.2023 16:19:29</t>
  </si>
  <si>
    <t>07.06.2023 16:19:30</t>
  </si>
  <si>
    <t>07.06.2023 16:19:35</t>
  </si>
  <si>
    <t>07.06.2023 16:19:36</t>
  </si>
  <si>
    <t>07.06.2023 16:19:37</t>
  </si>
  <si>
    <t>07.06.2023 16:19:39</t>
  </si>
  <si>
    <t>07.06.2023 16:19:41</t>
  </si>
  <si>
    <t>07.06.2023 16:19:46</t>
  </si>
  <si>
    <t>07.06.2023 16:20:39</t>
  </si>
  <si>
    <t>07.06.2023 16:20:41</t>
  </si>
  <si>
    <t>07.06.2023 16:20:42</t>
  </si>
  <si>
    <t>07.06.2023 16:20:43</t>
  </si>
  <si>
    <t>07.06.2023 16:20:45</t>
  </si>
  <si>
    <t>07.06.2023 16:20:46</t>
  </si>
  <si>
    <t>07.06.2023 16:20:49</t>
  </si>
  <si>
    <t>07.06.2023 16:21:04</t>
  </si>
  <si>
    <t>07.06.2023 16:21:05</t>
  </si>
  <si>
    <t>07.06.2023 16:21:07</t>
  </si>
  <si>
    <t>07.06.2023 16:21:08</t>
  </si>
  <si>
    <t>07.06.2023 16:21:13</t>
  </si>
  <si>
    <t>07.06.2023 16:21:15</t>
  </si>
  <si>
    <t>07.06.2023 16:21:30</t>
  </si>
  <si>
    <t>07.06.2023 16:21:32</t>
  </si>
  <si>
    <t>07.06.2023 16:21:33</t>
  </si>
  <si>
    <t>07.06.2023 16:21:34</t>
  </si>
  <si>
    <t>07.06.2023 16:21:36</t>
  </si>
  <si>
    <t>07.06.2023 16:21:37</t>
  </si>
  <si>
    <t>07.06.2023 16:21:40</t>
  </si>
  <si>
    <t>07.06.2023 16:21:41</t>
  </si>
  <si>
    <t>07.06.2023 16:21:42</t>
  </si>
  <si>
    <t>07.06.2023 16:21:44</t>
  </si>
  <si>
    <t>07.06.2023 16:21:45</t>
  </si>
  <si>
    <t>07.06.2023 16:21:46</t>
  </si>
  <si>
    <t>07.06.2023 16:21:47</t>
  </si>
  <si>
    <t>07.06.2023 16:21:49</t>
  </si>
  <si>
    <t>07.06.2023 16:21:50</t>
  </si>
  <si>
    <t>07.06.2023 16:23:59</t>
  </si>
  <si>
    <t>07.06.2023 16:24:00</t>
  </si>
  <si>
    <t>07.06.2023 16:24:01</t>
  </si>
  <si>
    <t>07.06.2023 16:24:03</t>
  </si>
  <si>
    <t>07.06.2023 16:24:04</t>
  </si>
  <si>
    <t>07.06.2023 16:24:05</t>
  </si>
  <si>
    <t>07.06.2023 16:24:26</t>
  </si>
  <si>
    <t>07.06.2023 16:24:27</t>
  </si>
  <si>
    <t>07.06.2023 16:24:30</t>
  </si>
  <si>
    <t>07.06.2023 16:24:32</t>
  </si>
  <si>
    <t>07.06.2023 16:24:33</t>
  </si>
  <si>
    <t>07.06.2023 16:24:35</t>
  </si>
  <si>
    <t>07.06.2023 16:24:48</t>
  </si>
  <si>
    <t>07.06.2023 16:24:50</t>
  </si>
  <si>
    <t>07.06.2023 16:24:51</t>
  </si>
  <si>
    <t>07.06.2023 16:24:56</t>
  </si>
  <si>
    <t>07.06.2023 16:24:59</t>
  </si>
  <si>
    <t>07.06.2023 16:25:02</t>
  </si>
  <si>
    <t>07.06.2023 16:25:03</t>
  </si>
  <si>
    <t>07.06.2023 16:25:06</t>
  </si>
  <si>
    <t>07.06.2023 16:25:09</t>
  </si>
  <si>
    <t>07.06.2023 16:25:39</t>
  </si>
  <si>
    <t>07.06.2023 16:25:41</t>
  </si>
  <si>
    <t>07.06.2023 16:25:42</t>
  </si>
  <si>
    <t>07.06.2023 16:25:44</t>
  </si>
  <si>
    <t>07.06.2023 16:25:45</t>
  </si>
  <si>
    <t>07.06.2023 16:26:00</t>
  </si>
  <si>
    <t>07.06.2023 16:26:02</t>
  </si>
  <si>
    <t>07.06.2023 16:26:03</t>
  </si>
  <si>
    <t>07.06.2023 16:26:04</t>
  </si>
  <si>
    <t>07.06.2023 16:26:06</t>
  </si>
  <si>
    <t>07.06.2023 16:26:19</t>
  </si>
  <si>
    <t>07.06.2023 16:26:20</t>
  </si>
  <si>
    <t>07.06.2023 16:26:22</t>
  </si>
  <si>
    <t>07.06.2023 16:26:23</t>
  </si>
  <si>
    <t>07.06.2023 16:26:26</t>
  </si>
  <si>
    <t>07.06.2023 16:26:27</t>
  </si>
  <si>
    <t>07.06.2023 16:26:50</t>
  </si>
  <si>
    <t>07.06.2023 16:26:51</t>
  </si>
  <si>
    <t>07.06.2023 16:26:52</t>
  </si>
  <si>
    <t>07.06.2023 16:26:54</t>
  </si>
  <si>
    <t>07.06.2023 16:26:55</t>
  </si>
  <si>
    <t>07.06.2023 16:26:58</t>
  </si>
  <si>
    <t>07.06.2023 16:27:08</t>
  </si>
  <si>
    <t>07.06.2023 16:27:10</t>
  </si>
  <si>
    <t>07.06.2023 16:27:13</t>
  </si>
  <si>
    <t>07.06.2023 16:27:14</t>
  </si>
  <si>
    <t>07.06.2023 16:27:16</t>
  </si>
  <si>
    <t>07.06.2023 16:27:17</t>
  </si>
  <si>
    <t>07.06.2023 16:27:21</t>
  </si>
  <si>
    <t>07.06.2023 16:27:38</t>
  </si>
  <si>
    <t>07.06.2023 16:27:39</t>
  </si>
  <si>
    <t>07.06.2023 16:27:44</t>
  </si>
  <si>
    <t>07.06.2023 16:27:45</t>
  </si>
  <si>
    <t>07.06.2023 16:27:48</t>
  </si>
  <si>
    <t>07.06.2023 16:27:54</t>
  </si>
  <si>
    <t>07.06.2023 16:27:59</t>
  </si>
  <si>
    <t>07.06.2023 16:28:00</t>
  </si>
  <si>
    <t>07.06.2023 16:28:02</t>
  </si>
  <si>
    <t>07.06.2023 16:28:03</t>
  </si>
  <si>
    <t>07.06.2023 16:28:05</t>
  </si>
  <si>
    <t>07.06.2023 16:28:17</t>
  </si>
  <si>
    <t>07.06.2023 16:28:18</t>
  </si>
  <si>
    <t>07.06.2023 16:28:20</t>
  </si>
  <si>
    <t>07.06.2023 16:28:21</t>
  </si>
  <si>
    <t>07.06.2023 16:28:26</t>
  </si>
  <si>
    <t>07.06.2023 16:28:27</t>
  </si>
  <si>
    <t>07.06.2023 16:28:30</t>
  </si>
  <si>
    <t>07.06.2023 16:28:32</t>
  </si>
  <si>
    <t>07.06.2023 16:28:33</t>
  </si>
  <si>
    <t>07.06.2023 16:28:50</t>
  </si>
  <si>
    <t>07.06.2023 16:28:51</t>
  </si>
  <si>
    <t>07.06.2023 16:28:53</t>
  </si>
  <si>
    <t>07.06.2023 16:28:56</t>
  </si>
  <si>
    <t>07.06.2023 16:28:57</t>
  </si>
  <si>
    <t>07.06.2023 16:28:59</t>
  </si>
  <si>
    <t>07.06.2023 16:29:00</t>
  </si>
  <si>
    <t>07.06.2023 16:29:02</t>
  </si>
  <si>
    <t>07.06.2023 16:29:06</t>
  </si>
  <si>
    <t>07.06.2023 16:29:08</t>
  </si>
  <si>
    <t>07.06.2023 16:29:09</t>
  </si>
  <si>
    <t>07.06.2023 16:29:33</t>
  </si>
  <si>
    <t>07.06.2023 16:29:35</t>
  </si>
  <si>
    <t>07.06.2023 16:29:36</t>
  </si>
  <si>
    <t>07.06.2023 16:29:37</t>
  </si>
  <si>
    <t>07.06.2023 16:29:38</t>
  </si>
  <si>
    <t>07.06.2023 16:29:40</t>
  </si>
  <si>
    <t>07.06.2023 16:29:41</t>
  </si>
  <si>
    <t>07.06.2023 16:29:42</t>
  </si>
  <si>
    <t>07.06.2023 16:29:48</t>
  </si>
  <si>
    <t>07.06.2023 16:29:49</t>
  </si>
  <si>
    <t>07.06.2023 16:29:52</t>
  </si>
  <si>
    <t>07.06.2023 16:29:54</t>
  </si>
  <si>
    <t>07.06.2023 16:29:55</t>
  </si>
  <si>
    <t>07.06.2023 16:29:57</t>
  </si>
  <si>
    <t>07.06.2023 16:30:16</t>
  </si>
  <si>
    <t>07.06.2023 16:30:18</t>
  </si>
  <si>
    <t>07.06.2023 16:30:22</t>
  </si>
  <si>
    <t>07.06.2023 16:30:24</t>
  </si>
  <si>
    <t>07.06.2023 16:30:25</t>
  </si>
  <si>
    <t>07.06.2023 16:30:27</t>
  </si>
  <si>
    <t>07.06.2023 16:30:28</t>
  </si>
  <si>
    <t>07.06.2023 16:30:30</t>
  </si>
  <si>
    <t>07.06.2023 16:30:31</t>
  </si>
  <si>
    <t>07.06.2023 16:30:33</t>
  </si>
  <si>
    <t>07.06.2023 16:30:34</t>
  </si>
  <si>
    <t>07.06.2023 16:30:35</t>
  </si>
  <si>
    <t>07.06.2023 16:30:37</t>
  </si>
  <si>
    <t>07.06.2023 16:31:32</t>
  </si>
  <si>
    <t>07.06.2023 16:31:33</t>
  </si>
  <si>
    <t>07.06.2023 16:31:35</t>
  </si>
  <si>
    <t>07.06.2023 16:31:36</t>
  </si>
  <si>
    <t>07.06.2023 16:31:37</t>
  </si>
  <si>
    <t>07.06.2023 16:31:40</t>
  </si>
  <si>
    <t>07.06.2023 16:31:41</t>
  </si>
  <si>
    <t>07.06.2023 16:31:43</t>
  </si>
  <si>
    <t>07.06.2023 16:31:46</t>
  </si>
  <si>
    <t>07.06.2023 16:32:02</t>
  </si>
  <si>
    <t>07.06.2023 16:32:11</t>
  </si>
  <si>
    <t>07.06.2023 16:32:20</t>
  </si>
  <si>
    <t>07.06.2023 16:32:22</t>
  </si>
  <si>
    <t>07.06.2023 16:32:23</t>
  </si>
  <si>
    <t>07.06.2023 16:32:24</t>
  </si>
  <si>
    <t>07.06.2023 16:32:26</t>
  </si>
  <si>
    <t>07.06.2023 16:32:31</t>
  </si>
  <si>
    <t>07.06.2023 16:32:34</t>
  </si>
  <si>
    <t>07.06.2023 16:32:36</t>
  </si>
  <si>
    <t>07.06.2023 16:32:51</t>
  </si>
  <si>
    <t>07.06.2023 16:32:52</t>
  </si>
  <si>
    <t>07.06.2023 16:32:53</t>
  </si>
  <si>
    <t>07.06.2023 16:32:56</t>
  </si>
  <si>
    <t>07.06.2023 16:32:58</t>
  </si>
  <si>
    <t>07.06.2023 16:32:59</t>
  </si>
  <si>
    <t>07.06.2023 16:33:01</t>
  </si>
  <si>
    <t>07.06.2023 16:33:02</t>
  </si>
  <si>
    <t>07.06.2023 16:33:47</t>
  </si>
  <si>
    <t>07.06.2023 16:33:49</t>
  </si>
  <si>
    <t>07.06.2023 16:33:51</t>
  </si>
  <si>
    <t>07.06.2023 16:33:53</t>
  </si>
  <si>
    <t>07.06.2023 16:34:11</t>
  </si>
  <si>
    <t>07.06.2023 16:34:12</t>
  </si>
  <si>
    <t>07.06.2023 16:34:14</t>
  </si>
  <si>
    <t>07.06.2023 16:34:15</t>
  </si>
  <si>
    <t>07.06.2023 16:36:03</t>
  </si>
  <si>
    <t>07.06.2023 16:36:05</t>
  </si>
  <si>
    <t>07.06.2023 16:36:08</t>
  </si>
  <si>
    <t>07.06.2023 16:36:11</t>
  </si>
  <si>
    <t>07.06.2023 16:36:12</t>
  </si>
  <si>
    <t>07.06.2023 16:36:14</t>
  </si>
  <si>
    <t>07.06.2023 16:36:15</t>
  </si>
  <si>
    <t>07.06.2023 16:36:16</t>
  </si>
  <si>
    <t>07.06.2023 16:36:17</t>
  </si>
  <si>
    <t>07.06.2023 16:36:19</t>
  </si>
  <si>
    <t>07.06.2023 16:36:20</t>
  </si>
  <si>
    <t>07.06.2023 16:36:45</t>
  </si>
  <si>
    <t>07.06.2023 16:36:47</t>
  </si>
  <si>
    <t>07.06.2023 16:36:48</t>
  </si>
  <si>
    <t>07.06.2023 16:36:49</t>
  </si>
  <si>
    <t>07.06.2023 16:36:51</t>
  </si>
  <si>
    <t>07.06.2023 16:36:52</t>
  </si>
  <si>
    <t>07.06.2023 16:37:04</t>
  </si>
  <si>
    <t>07.06.2023 16:37:05</t>
  </si>
  <si>
    <t>07.06.2023 16:37:07</t>
  </si>
  <si>
    <t>07.06.2023 16:37:08</t>
  </si>
  <si>
    <t>07.06.2023 16:37:10</t>
  </si>
  <si>
    <t>07.06.2023 16:37:11</t>
  </si>
  <si>
    <t>07.06.2023 16:37:12</t>
  </si>
  <si>
    <t>07.06.2023 16:37:14</t>
  </si>
  <si>
    <t>07.06.2023 16:37:15</t>
  </si>
  <si>
    <t>07.06.2023 16:37:18</t>
  </si>
  <si>
    <t>07.06.2023 16:37:21</t>
  </si>
  <si>
    <t>07.06.2023 16:37:23</t>
  </si>
  <si>
    <t>07.06.2023 16:37:26</t>
  </si>
  <si>
    <t>07.06.2023 16:38:07</t>
  </si>
  <si>
    <t>07.06.2023 16:40:10</t>
  </si>
  <si>
    <t>07.06.2023 16:40:13</t>
  </si>
  <si>
    <t>07.06.2023 16:40:14</t>
  </si>
  <si>
    <t>07.06.2023 16:40:16</t>
  </si>
  <si>
    <t>07.06.2023 16:40:37</t>
  </si>
  <si>
    <t>07.06.2023 16:40:38</t>
  </si>
  <si>
    <t>07.06.2023 16:40:40</t>
  </si>
  <si>
    <t>07.06.2023 16:40:41</t>
  </si>
  <si>
    <t>07.06.2023 16:40:42</t>
  </si>
  <si>
    <t>07.06.2023 16:40:43</t>
  </si>
  <si>
    <t>07.06.2023 16:41:07</t>
  </si>
  <si>
    <t>07.06.2023 16:41:12</t>
  </si>
  <si>
    <t>07.06.2023 16:41:13</t>
  </si>
  <si>
    <t>07.06.2023 16:41:15</t>
  </si>
  <si>
    <t>07.06.2023 16:42:57</t>
  </si>
  <si>
    <t>07.06.2023 16:42:58</t>
  </si>
  <si>
    <t>07.06.2023 16:42:59</t>
  </si>
  <si>
    <t>07.06.2023 16:43:01</t>
  </si>
  <si>
    <t>07.06.2023 16:44:38</t>
  </si>
  <si>
    <t>07.06.2023 16:44:39</t>
  </si>
  <si>
    <t>07.06.2023 16:44:41</t>
  </si>
  <si>
    <t>07.06.2023 16:44:42</t>
  </si>
  <si>
    <t>07.06.2023 16:44:43</t>
  </si>
  <si>
    <t>07.06.2023 16:44:44</t>
  </si>
  <si>
    <t>07.06.2023 16:44:46</t>
  </si>
  <si>
    <t>07.06.2023 16:44:47</t>
  </si>
  <si>
    <t>07.06.2023 16:45:36</t>
  </si>
  <si>
    <t>07.06.2023 16:45:38</t>
  </si>
  <si>
    <t>07.06.2023 16:45:41</t>
  </si>
  <si>
    <t>07.06.2023 16:45:42</t>
  </si>
  <si>
    <t>07.06.2023 16:45:44</t>
  </si>
  <si>
    <t>07.06.2023 16:45:45</t>
  </si>
  <si>
    <t>07.06.2023 16:46:08</t>
  </si>
  <si>
    <t>07.06.2023 16:46:09</t>
  </si>
  <si>
    <t>07.06.2023 16:46:10</t>
  </si>
  <si>
    <t>07.06.2023 16:46:12</t>
  </si>
  <si>
    <t>07.06.2023 16:46:13</t>
  </si>
  <si>
    <t>07.06.2023 16:46:16</t>
  </si>
  <si>
    <t>07.06.2023 16:46:17</t>
  </si>
  <si>
    <t>07.06.2023 16:46:19</t>
  </si>
  <si>
    <t>07.06.2023 16:46:20</t>
  </si>
  <si>
    <t>07.06.2023 16:46:22</t>
  </si>
  <si>
    <t>07.06.2023 16:46:23</t>
  </si>
  <si>
    <t>07.06.2023 16:46:29</t>
  </si>
  <si>
    <t>07.06.2023 16:46:30</t>
  </si>
  <si>
    <t>07.06.2023 16:46:32</t>
  </si>
  <si>
    <t>07.06.2023 16:46:33</t>
  </si>
  <si>
    <t>07.06.2023 16:47:15</t>
  </si>
  <si>
    <t>07.06.2023 16:47:17</t>
  </si>
  <si>
    <t>07.06.2023 16:47:20</t>
  </si>
  <si>
    <t>07.06.2023 16:47:21</t>
  </si>
  <si>
    <t>07.06.2023 16:47:23</t>
  </si>
  <si>
    <t>07.06.2023 16:47:29</t>
  </si>
  <si>
    <t>07.06.2023 16:47:30</t>
  </si>
  <si>
    <t>07.06.2023 16:47:33</t>
  </si>
  <si>
    <t>07.06.2023 16:48:30</t>
  </si>
  <si>
    <t>07.06.2023 16:48:31</t>
  </si>
  <si>
    <t>07.06.2023 16:48:33</t>
  </si>
  <si>
    <t>07.06.2023 16:48:34</t>
  </si>
  <si>
    <t>07.06.2023 16:48:35</t>
  </si>
  <si>
    <t>07.06.2023 16:48:36</t>
  </si>
  <si>
    <t>07.06.2023 16:48:38</t>
  </si>
  <si>
    <t>07.06.2023 16:48:39</t>
  </si>
  <si>
    <t>07.06.2023 16:49:01</t>
  </si>
  <si>
    <t>07.06.2023 16:49:03</t>
  </si>
  <si>
    <t>07.06.2023 16:49:04</t>
  </si>
  <si>
    <t>07.06.2023 16:49:05</t>
  </si>
  <si>
    <t>07.06.2023 16:49:06</t>
  </si>
  <si>
    <t>07.06.2023 16:49:08</t>
  </si>
  <si>
    <t>07.06.2023 16:49:09</t>
  </si>
  <si>
    <t>07.06.2023 16:49:22</t>
  </si>
  <si>
    <t>07.06.2023 16:49:25</t>
  </si>
  <si>
    <t>07.06.2023 16:49:27</t>
  </si>
  <si>
    <t>07.06.2023 16:49:28</t>
  </si>
  <si>
    <t>07.06.2023 16:49:30</t>
  </si>
  <si>
    <t>07.06.2023 16:50:52</t>
  </si>
  <si>
    <t>07.06.2023 16:50:54</t>
  </si>
  <si>
    <t>07.06.2023 16:50:55</t>
  </si>
  <si>
    <t>07.06.2023 16:50:57</t>
  </si>
  <si>
    <t>07.06.2023 16:50:58</t>
  </si>
  <si>
    <t>07.06.2023 16:51:31</t>
  </si>
  <si>
    <t>07.06.2023 16:51:33</t>
  </si>
  <si>
    <t>07.06.2023 16:51:34</t>
  </si>
  <si>
    <t>07.06.2023 16:51:37</t>
  </si>
  <si>
    <t>07.06.2023 16:51:39</t>
  </si>
  <si>
    <t>07.06.2023 16:51:40</t>
  </si>
  <si>
    <t>07.06.2023 16:51:42</t>
  </si>
  <si>
    <t>07.06.2023 16:51:54</t>
  </si>
  <si>
    <t>07.06.2023 16:51:55</t>
  </si>
  <si>
    <t>07.06.2023 16:51:56</t>
  </si>
  <si>
    <t>07.06.2023 16:51:58</t>
  </si>
  <si>
    <t>07.06.2023 16:51:59</t>
  </si>
  <si>
    <t>07.06.2023 16:52:00</t>
  </si>
  <si>
    <t>07.06.2023 16:52:01</t>
  </si>
  <si>
    <t>07.06.2023 16:52:03</t>
  </si>
  <si>
    <t>07.06.2023 16:52:13</t>
  </si>
  <si>
    <t>07.06.2023 16:52:14</t>
  </si>
  <si>
    <t>07.06.2023 16:52:16</t>
  </si>
  <si>
    <t>07.06.2023 16:52:17</t>
  </si>
  <si>
    <t>07.06.2023 16:52:18</t>
  </si>
  <si>
    <t>07.06.2023 16:52:41</t>
  </si>
  <si>
    <t>07.06.2023 16:52:42</t>
  </si>
  <si>
    <t>07.06.2023 16:52:43</t>
  </si>
  <si>
    <t>07.06.2023 16:52:45</t>
  </si>
  <si>
    <t>07.06.2023 16:52:47</t>
  </si>
  <si>
    <t>07.06.2023 16:53:07</t>
  </si>
  <si>
    <t>07.06.2023 16:53:08</t>
  </si>
  <si>
    <t>07.06.2023 16:53:10</t>
  </si>
  <si>
    <t>07.06.2023 16:53:11</t>
  </si>
  <si>
    <t>07.06.2023 16:53:12</t>
  </si>
  <si>
    <t>07.06.2023 16:53:13</t>
  </si>
  <si>
    <t>07.06.2023 16:53:15</t>
  </si>
  <si>
    <t>07.06.2023 16:53:17</t>
  </si>
  <si>
    <t>07.06.2023 16:54:07</t>
  </si>
  <si>
    <t>07.06.2023 16:54:08</t>
  </si>
  <si>
    <t>07.06.2023 16:54:10</t>
  </si>
  <si>
    <t>07.06.2023 16:54:11</t>
  </si>
  <si>
    <t>07.06.2023 16:54:15</t>
  </si>
  <si>
    <t>07.06.2023 16:54:17</t>
  </si>
  <si>
    <t>07.06.2023 16:54:18</t>
  </si>
  <si>
    <t>07.06.2023 16:54:20</t>
  </si>
  <si>
    <t>07.06.2023 16:54:21</t>
  </si>
  <si>
    <t>07.06.2023 16:54:23</t>
  </si>
  <si>
    <t>07.06.2023 16:54:30</t>
  </si>
  <si>
    <t>07.06.2023 16:54:31</t>
  </si>
  <si>
    <t>07.06.2023 16:54:33</t>
  </si>
  <si>
    <t>07.06.2023 16:54:34</t>
  </si>
  <si>
    <t>07.06.2023 16:54:37</t>
  </si>
  <si>
    <t>07.06.2023 16:54:46</t>
  </si>
  <si>
    <t>07.06.2023 16:54:52</t>
  </si>
  <si>
    <t>07.06.2023 16:54:53</t>
  </si>
  <si>
    <t>07.06.2023 16:54:54</t>
  </si>
  <si>
    <t>07.06.2023 16:54:56</t>
  </si>
  <si>
    <t>07.06.2023 16:55:00</t>
  </si>
  <si>
    <t>07.06.2023 16:55:01</t>
  </si>
  <si>
    <t>07.06.2023 16:55:04</t>
  </si>
  <si>
    <t>07.06.2023 16:55:05</t>
  </si>
  <si>
    <t>07.06.2023 16:55:07</t>
  </si>
  <si>
    <t>07.06.2023 16:55:08</t>
  </si>
  <si>
    <t>07.06.2023 16:55:09</t>
  </si>
  <si>
    <t>07.06.2023 16:55:10</t>
  </si>
  <si>
    <t>07.06.2023 16:55:12</t>
  </si>
  <si>
    <t>07.06.2023 16:55:34</t>
  </si>
  <si>
    <t>07.06.2023 16:55:38</t>
  </si>
  <si>
    <t>07.06.2023 16:55:40</t>
  </si>
  <si>
    <t>07.06.2023 16:55:41</t>
  </si>
  <si>
    <t>07.06.2023 16:55:43</t>
  </si>
  <si>
    <t>07.06.2023 16:55:44</t>
  </si>
  <si>
    <t>07.06.2023 16:55:49</t>
  </si>
  <si>
    <t>07.06.2023 16:55:52</t>
  </si>
  <si>
    <t>07.06.2023 16:56:22</t>
  </si>
  <si>
    <t>07.06.2023 16:56:23</t>
  </si>
  <si>
    <t>07.06.2023 16:56:24</t>
  </si>
  <si>
    <t>07.06.2023 16:56:26</t>
  </si>
  <si>
    <t>07.06.2023 16:56:27</t>
  </si>
  <si>
    <t>07.06.2023 16:56:28</t>
  </si>
  <si>
    <t>07.06.2023 16:56:29</t>
  </si>
  <si>
    <t>07.06.2023 16:57:04</t>
  </si>
  <si>
    <t>07.06.2023 16:57:05</t>
  </si>
  <si>
    <t>07.06.2023 16:57:07</t>
  </si>
  <si>
    <t>07.06.2023 16:57:08</t>
  </si>
  <si>
    <t>07.06.2023 16:57:10</t>
  </si>
  <si>
    <t>07.06.2023 16:57:11</t>
  </si>
  <si>
    <t>07.06.2023 16:57:14</t>
  </si>
  <si>
    <t>07.06.2023 16:57:16</t>
  </si>
  <si>
    <t>07.06.2023 16:57:28</t>
  </si>
  <si>
    <t>07.06.2023 16:57:32</t>
  </si>
  <si>
    <t>07.06.2023 16:57:34</t>
  </si>
  <si>
    <t>07.06.2023 16:57:35</t>
  </si>
  <si>
    <t>07.06.2023 16:57:36</t>
  </si>
  <si>
    <t>07.06.2023 16:57:37</t>
  </si>
  <si>
    <t>07.06.2023 16:57:42</t>
  </si>
  <si>
    <t>07.06.2023 16:57:43</t>
  </si>
  <si>
    <t>07.06.2023 16:57:44</t>
  </si>
  <si>
    <t>07.06.2023 16:57:45</t>
  </si>
  <si>
    <t>07.06.2023 16:57:51</t>
  </si>
  <si>
    <t>07.06.2023 16:58:05</t>
  </si>
  <si>
    <t>07.06.2023 16:58:06</t>
  </si>
  <si>
    <t>07.06.2023 16:58:07</t>
  </si>
  <si>
    <t>07.06.2023 16:58:09</t>
  </si>
  <si>
    <t>07.06.2023 16:58:10</t>
  </si>
  <si>
    <t>07.06.2023 16:58:11</t>
  </si>
  <si>
    <t>07.06.2023 16:58:14</t>
  </si>
  <si>
    <t>07.06.2023 16:58:15</t>
  </si>
  <si>
    <t>07.06.2023 16:58:39</t>
  </si>
  <si>
    <t>07.06.2023 16:58:42</t>
  </si>
  <si>
    <t>07.06.2023 16:58:44</t>
  </si>
  <si>
    <t>07.06.2023 16:58:47</t>
  </si>
  <si>
    <t>07.06.2023 16:59:05</t>
  </si>
  <si>
    <t>07.06.2023 16:59:06</t>
  </si>
  <si>
    <t>07.06.2023 16:59:07</t>
  </si>
  <si>
    <t>07.06.2023 16:59:09</t>
  </si>
  <si>
    <t>07.06.2023 16:59:10</t>
  </si>
  <si>
    <t>07.06.2023 16:59:11</t>
  </si>
  <si>
    <t>07.06.2023 16:59:12</t>
  </si>
  <si>
    <t>07.06.2023 16:59:14</t>
  </si>
  <si>
    <t>07.06.2023 16:59:15</t>
  </si>
  <si>
    <t>07.06.2023 16:59:16</t>
  </si>
  <si>
    <t>07.06.2023 16:59:17</t>
  </si>
  <si>
    <t>07.06.2023 16:59:19</t>
  </si>
  <si>
    <t>07.06.2023 16:59:20</t>
  </si>
  <si>
    <t>07.06.2023 16:59:21</t>
  </si>
  <si>
    <t>07.06.2023 16:59:33</t>
  </si>
  <si>
    <t>07.06.2023 16:59:35</t>
  </si>
  <si>
    <t>07.06.2023 16:59:36</t>
  </si>
  <si>
    <t>07.06.2023 16:59:37</t>
  </si>
  <si>
    <t>07.06.2023 16:59:38</t>
  </si>
  <si>
    <t>07.06.2023 16:59:43</t>
  </si>
  <si>
    <t>07.06.2023 16:59:44</t>
  </si>
  <si>
    <t>07.06.2023 16:59:45</t>
  </si>
  <si>
    <t>07.06.2023 16:59:47</t>
  </si>
  <si>
    <t>07.06.2023 17:00:28</t>
  </si>
  <si>
    <t>07.06.2023 17:00:30</t>
  </si>
  <si>
    <t>07.06.2023 17:00:31</t>
  </si>
  <si>
    <t>07.06.2023 17:00:33</t>
  </si>
  <si>
    <t>07.06.2023 17:00:34</t>
  </si>
  <si>
    <t>07.06.2023 17:00:36</t>
  </si>
  <si>
    <t>07.06.2023 17:00:57</t>
  </si>
  <si>
    <t>07.06.2023 17:00:58</t>
  </si>
  <si>
    <t>07.06.2023 17:01:00</t>
  </si>
  <si>
    <t>07.06.2023 17:01:01</t>
  </si>
  <si>
    <t>07.06.2023 17:01:02</t>
  </si>
  <si>
    <t>07.06.2023 17:01:03</t>
  </si>
  <si>
    <t>07.06.2023 17:01:05</t>
  </si>
  <si>
    <t>07.06.2023 17:01:06</t>
  </si>
  <si>
    <t>07.06.2023 17:01:09</t>
  </si>
  <si>
    <t>07.06.2023 17:01:12</t>
  </si>
  <si>
    <t>07.06.2023 17:01:13</t>
  </si>
  <si>
    <t>07.06.2023 17:01:16</t>
  </si>
  <si>
    <t>07.06.2023 17:01:57</t>
  </si>
  <si>
    <t>07.06.2023 17:01:58</t>
  </si>
  <si>
    <t>07.06.2023 17:01:59</t>
  </si>
  <si>
    <t>07.06.2023 17:02:01</t>
  </si>
  <si>
    <t>07.06.2023 17:02:02</t>
  </si>
  <si>
    <t>07.06.2023 17:03:27</t>
  </si>
  <si>
    <t>07.06.2023 17:03:29</t>
  </si>
  <si>
    <t>07.06.2023 17:03:30</t>
  </si>
  <si>
    <t>07.06.2023 17:03:31</t>
  </si>
  <si>
    <t>07.06.2023 17:03:32</t>
  </si>
  <si>
    <t>07.06.2023 17:03:34</t>
  </si>
  <si>
    <t>07.06.2023 17:03:36</t>
  </si>
  <si>
    <t>07.06.2023 17:03:41</t>
  </si>
  <si>
    <t>07.06.2023 17:03:42</t>
  </si>
  <si>
    <t>07.06.2023 17:03:44</t>
  </si>
  <si>
    <t>07.06.2023 17:03:45</t>
  </si>
  <si>
    <t>07.06.2023 17:03:46</t>
  </si>
  <si>
    <t>07.06.2023 17:03:53</t>
  </si>
  <si>
    <t>07.06.2023 17:03:56</t>
  </si>
  <si>
    <t>07.06.2023 17:03:58</t>
  </si>
  <si>
    <t>07.06.2023 17:03:59</t>
  </si>
  <si>
    <t>07.06.2023 17:04:24</t>
  </si>
  <si>
    <t>07.06.2023 17:04:26</t>
  </si>
  <si>
    <t>07.06.2023 17:04:27</t>
  </si>
  <si>
    <t>07.06.2023 17:04:28</t>
  </si>
  <si>
    <t>07.06.2023 17:04:30</t>
  </si>
  <si>
    <t>07.06.2023 17:04:31</t>
  </si>
  <si>
    <t>07.06.2023 17:05:10</t>
  </si>
  <si>
    <t>07.06.2023 17:05:11</t>
  </si>
  <si>
    <t>07.06.2023 17:05:12</t>
  </si>
  <si>
    <t>07.06.2023 17:05:14</t>
  </si>
  <si>
    <t>07.06.2023 17:05:15</t>
  </si>
  <si>
    <t>07.06.2023 17:05:16</t>
  </si>
  <si>
    <t>07.06.2023 17:05:17</t>
  </si>
  <si>
    <t>07.06.2023 17:05:19</t>
  </si>
  <si>
    <t>07.06.2023 17:05:26</t>
  </si>
  <si>
    <t>07.06.2023 17:05:29</t>
  </si>
  <si>
    <t>07.06.2023 17:05:32</t>
  </si>
  <si>
    <t>07.06.2023 17:05:34</t>
  </si>
  <si>
    <t>07.06.2023 17:05:37</t>
  </si>
  <si>
    <t>07.06.2023 17:05:38</t>
  </si>
  <si>
    <t>07.06.2023 17:05:40</t>
  </si>
  <si>
    <t>07.06.2023 17:06:15</t>
  </si>
  <si>
    <t>07.06.2023 17:06:18</t>
  </si>
  <si>
    <t>07.06.2023 17:06:20</t>
  </si>
  <si>
    <t>07.06.2023 17:06:21</t>
  </si>
  <si>
    <t>07.06.2023 17:06:23</t>
  </si>
  <si>
    <t>07.06.2023 17:08:42</t>
  </si>
  <si>
    <t>07.06.2023 17:08:44</t>
  </si>
  <si>
    <t>07.06.2023 17:08:45</t>
  </si>
  <si>
    <t>07.06.2023 17:08:46</t>
  </si>
  <si>
    <t>07.06.2023 17:08:48</t>
  </si>
  <si>
    <t>07.06.2023 17:08:52</t>
  </si>
  <si>
    <t>07.06.2023 17:09:13</t>
  </si>
  <si>
    <t>07.06.2023 17:09:14</t>
  </si>
  <si>
    <t>07.06.2023 17:09:29</t>
  </si>
  <si>
    <t>07.06.2023 17:09:31</t>
  </si>
  <si>
    <t>07.06.2023 17:09:32</t>
  </si>
  <si>
    <t>07.06.2023 17:09:33</t>
  </si>
  <si>
    <t>07.06.2023 17:10:37</t>
  </si>
  <si>
    <t>07.06.2023 17:10:39</t>
  </si>
  <si>
    <t>07.06.2023 17:10:40</t>
  </si>
  <si>
    <t>07.06.2023 17:10:41</t>
  </si>
  <si>
    <t>07.06.2023 17:10:43</t>
  </si>
  <si>
    <t>07.06.2023 17:10:45</t>
  </si>
  <si>
    <t>07.06.2023 17:10:51</t>
  </si>
  <si>
    <t>07.06.2023 17:10:53</t>
  </si>
  <si>
    <t>07.06.2023 17:10:54</t>
  </si>
  <si>
    <t>07.06.2023 17:10:56</t>
  </si>
  <si>
    <t>07.06.2023 17:10:57</t>
  </si>
  <si>
    <t>07.06.2023 17:11:00</t>
  </si>
  <si>
    <t>07.06.2023 17:11:02</t>
  </si>
  <si>
    <t>07.06.2023 17:11:04</t>
  </si>
  <si>
    <t>07.06.2023 17:11:24</t>
  </si>
  <si>
    <t>07.06.2023 17:11:25</t>
  </si>
  <si>
    <t>07.06.2023 17:11:26</t>
  </si>
  <si>
    <t>07.06.2023 17:11:28</t>
  </si>
  <si>
    <t>07.06.2023 17:11:29</t>
  </si>
  <si>
    <t>07.06.2023 17:11:42</t>
  </si>
  <si>
    <t>07.06.2023 17:11:44</t>
  </si>
  <si>
    <t>07.06.2023 17:11:47</t>
  </si>
  <si>
    <t>07.06.2023 17:11:48</t>
  </si>
  <si>
    <t>07.06.2023 17:11:50</t>
  </si>
  <si>
    <t>07.06.2023 17:12:05</t>
  </si>
  <si>
    <t>07.06.2023 17:12:06</t>
  </si>
  <si>
    <t>07.06.2023 17:12:09</t>
  </si>
  <si>
    <t>07.06.2023 17:12:11</t>
  </si>
  <si>
    <t>07.06.2023 17:12:12</t>
  </si>
  <si>
    <t>07.06.2023 17:12:14</t>
  </si>
  <si>
    <t>07.06.2023 17:12:15</t>
  </si>
  <si>
    <t>07.06.2023 17:12:17</t>
  </si>
  <si>
    <t>07.06.2023 17:12:18</t>
  </si>
  <si>
    <t>07.06.2023 17:12:20</t>
  </si>
  <si>
    <t>07.06.2023 17:12:21</t>
  </si>
  <si>
    <t>07.06.2023 17:12:23</t>
  </si>
  <si>
    <t>07.06.2023 17:12:24</t>
  </si>
  <si>
    <t>07.06.2023 17:12:26</t>
  </si>
  <si>
    <t>07.06.2023 17:12:27</t>
  </si>
  <si>
    <t>07.06.2023 17:12:29</t>
  </si>
  <si>
    <t>07.06.2023 17:12:57</t>
  </si>
  <si>
    <t>07.06.2023 17:12:58</t>
  </si>
  <si>
    <t>07.06.2023 17:13:00</t>
  </si>
  <si>
    <t>07.06.2023 17:13:01</t>
  </si>
  <si>
    <t>07.06.2023 17:13:02</t>
  </si>
  <si>
    <t>07.06.2023 17:13:03</t>
  </si>
  <si>
    <t>07.06.2023 17:13:41</t>
  </si>
  <si>
    <t>07.06.2023 17:13:42</t>
  </si>
  <si>
    <t>07.06.2023 17:13:44</t>
  </si>
  <si>
    <t>07.06.2023 17:13:45</t>
  </si>
  <si>
    <t>07.06.2023 17:13:47</t>
  </si>
  <si>
    <t>07.06.2023 17:13:48</t>
  </si>
  <si>
    <t>07.06.2023 17:14:03</t>
  </si>
  <si>
    <t>07.06.2023 17:14:05</t>
  </si>
  <si>
    <t>07.06.2023 17:14:06</t>
  </si>
  <si>
    <t>07.06.2023 17:14:08</t>
  </si>
  <si>
    <t>07.06.2023 17:14:11</t>
  </si>
  <si>
    <t>07.06.2023 17:14:35</t>
  </si>
  <si>
    <t>07.06.2023 17:14:36</t>
  </si>
  <si>
    <t>07.06.2023 17:14:37</t>
  </si>
  <si>
    <t>07.06.2023 17:14:39</t>
  </si>
  <si>
    <t>07.06.2023 17:14:40</t>
  </si>
  <si>
    <t>07.06.2023 17:14:41</t>
  </si>
  <si>
    <t>07.06.2023 17:14:42</t>
  </si>
  <si>
    <t>07.06.2023 17:14:44</t>
  </si>
  <si>
    <t>07.06.2023 17:14:45</t>
  </si>
  <si>
    <t>07.06.2023 17:14:46</t>
  </si>
  <si>
    <t>07.06.2023 17:15:11</t>
  </si>
  <si>
    <t>07.06.2023 17:15:13</t>
  </si>
  <si>
    <t>07.06.2023 17:15:14</t>
  </si>
  <si>
    <t>07.06.2023 17:15:15</t>
  </si>
  <si>
    <t>07.06.2023 17:15:20</t>
  </si>
  <si>
    <t>07.06.2023 17:15:56</t>
  </si>
  <si>
    <t>07.06.2023 17:15:57</t>
  </si>
  <si>
    <t>07.06.2023 17:15:58</t>
  </si>
  <si>
    <t>07.06.2023 17:16:00</t>
  </si>
  <si>
    <t>07.06.2023 17:16:01</t>
  </si>
  <si>
    <t>07.06.2023 17:16:02</t>
  </si>
  <si>
    <t>07.06.2023 17:16:03</t>
  </si>
  <si>
    <t>07.06.2023 17:17:29</t>
  </si>
  <si>
    <t>07.06.2023 17:17:30</t>
  </si>
  <si>
    <t>07.06.2023 17:17:33</t>
  </si>
  <si>
    <t>07.06.2023 17:17:35</t>
  </si>
  <si>
    <t>07.06.2023 17:17:38</t>
  </si>
  <si>
    <t>07.06.2023 17:17:39</t>
  </si>
  <si>
    <t>07.06.2023 17:17:41</t>
  </si>
  <si>
    <t>07.06.2023 17:17:50</t>
  </si>
  <si>
    <t>07.06.2023 17:17:51</t>
  </si>
  <si>
    <t>07.06.2023 17:17:52</t>
  </si>
  <si>
    <t>07.06.2023 17:17:53</t>
  </si>
  <si>
    <t>07.06.2023 17:17:55</t>
  </si>
  <si>
    <t>07.06.2023 17:18:51</t>
  </si>
  <si>
    <t>07.06.2023 17:18:57</t>
  </si>
  <si>
    <t>07.06.2023 17:18:59</t>
  </si>
  <si>
    <t>07.06.2023 17:19:00</t>
  </si>
  <si>
    <t>07.06.2023 17:19:03</t>
  </si>
  <si>
    <t>07.06.2023 17:19:05</t>
  </si>
  <si>
    <t>07.06.2023 17:19:45</t>
  </si>
  <si>
    <t>07.06.2023 17:19:51</t>
  </si>
  <si>
    <t>07.06.2023 17:19:53</t>
  </si>
  <si>
    <t>07.06.2023 17:19:54</t>
  </si>
  <si>
    <t>07.06.2023 17:19:57</t>
  </si>
  <si>
    <t>07.06.2023 17:20:24</t>
  </si>
  <si>
    <t>07.06.2023 17:20:26</t>
  </si>
  <si>
    <t>07.06.2023 17:20:27</t>
  </si>
  <si>
    <t>07.06.2023 17:20:29</t>
  </si>
  <si>
    <t>07.06.2023 17:20:30</t>
  </si>
  <si>
    <t>07.06.2023 17:20:32</t>
  </si>
  <si>
    <t>07.06.2023 17:20:33</t>
  </si>
  <si>
    <t>07.06.2023 17:20:35</t>
  </si>
  <si>
    <t>07.06.2023 17:20:36</t>
  </si>
  <si>
    <t>07.06.2023 17:20:39</t>
  </si>
  <si>
    <t>07.06.2023 17:20:41</t>
  </si>
  <si>
    <t>07.06.2023 17:20:42</t>
  </si>
  <si>
    <t>07.06.2023 17:20:45</t>
  </si>
  <si>
    <t>07.06.2023 17:20:46</t>
  </si>
  <si>
    <t>07.06.2023 17:21:37</t>
  </si>
  <si>
    <t>07.06.2023 17:21:43</t>
  </si>
  <si>
    <t>07.06.2023 17:21:50</t>
  </si>
  <si>
    <t>07.06.2023 17:21:52</t>
  </si>
  <si>
    <t>07.06.2023 17:21:53</t>
  </si>
  <si>
    <t>07.06.2023 17:21:54</t>
  </si>
  <si>
    <t>07.06.2023 17:21:56</t>
  </si>
  <si>
    <t>07.06.2023 17:21:57</t>
  </si>
  <si>
    <t>07.06.2023 17:21:58</t>
  </si>
  <si>
    <t>07.06.2023 17:23:20</t>
  </si>
  <si>
    <t>07.06.2023 17:23:26</t>
  </si>
  <si>
    <t>07.06.2023 17:23:29</t>
  </si>
  <si>
    <t>07.06.2023 17:23:31</t>
  </si>
  <si>
    <t>07.06.2023 17:23:32</t>
  </si>
  <si>
    <t>07.06.2023 17:23:34</t>
  </si>
  <si>
    <t>07.06.2023 17:23:35</t>
  </si>
  <si>
    <t>07.06.2023 17:23:37</t>
  </si>
  <si>
    <t>07.06.2023 17:24:16</t>
  </si>
  <si>
    <t>07.06.2023 17:24:20</t>
  </si>
  <si>
    <t>07.06.2023 17:24:22</t>
  </si>
  <si>
    <t>07.06.2023 17:24:23</t>
  </si>
  <si>
    <t>07.06.2023 17:24:25</t>
  </si>
  <si>
    <t>07.06.2023 17:24:34</t>
  </si>
  <si>
    <t>07.06.2023 17:24:35</t>
  </si>
  <si>
    <t>07.06.2023 17:24:37</t>
  </si>
  <si>
    <t>07.06.2023 17:24:39</t>
  </si>
  <si>
    <t>07.06.2023 17:24:41</t>
  </si>
  <si>
    <t>07.06.2023 17:24:57</t>
  </si>
  <si>
    <t>07.06.2023 17:24:58</t>
  </si>
  <si>
    <t>07.06.2023 17:25:00</t>
  </si>
  <si>
    <t>07.06.2023 17:25:01</t>
  </si>
  <si>
    <t>07.06.2023 17:25:02</t>
  </si>
  <si>
    <t>07.06.2023 17:25:06</t>
  </si>
  <si>
    <t>07.06.2023 17:25:32</t>
  </si>
  <si>
    <t>07.06.2023 17:25:33</t>
  </si>
  <si>
    <t>07.06.2023 17:25:35</t>
  </si>
  <si>
    <t>07.06.2023 17:25:37</t>
  </si>
  <si>
    <t>07.06.2023 17:26:16</t>
  </si>
  <si>
    <t>07.06.2023 17:26:18</t>
  </si>
  <si>
    <t>07.06.2023 17:26:19</t>
  </si>
  <si>
    <t>07.06.2023 17:26:21</t>
  </si>
  <si>
    <t>07.06.2023 17:26:22</t>
  </si>
  <si>
    <t>07.06.2023 17:26:37</t>
  </si>
  <si>
    <t>07.06.2023 17:26:38</t>
  </si>
  <si>
    <t>07.06.2023 17:26:40</t>
  </si>
  <si>
    <t>07.06.2023 17:26:41</t>
  </si>
  <si>
    <t>07.06.2023 17:26:43</t>
  </si>
  <si>
    <t>07.06.2023 17:26:44</t>
  </si>
  <si>
    <t>07.06.2023 17:26:46</t>
  </si>
  <si>
    <t>07.06.2023 17:26:47</t>
  </si>
  <si>
    <t>07.06.2023 17:26:49</t>
  </si>
  <si>
    <t>07.06.2023 17:26:50</t>
  </si>
  <si>
    <t>07.06.2023 17:26:52</t>
  </si>
  <si>
    <t>07.06.2023 17:26:53</t>
  </si>
  <si>
    <t>07.06.2023 17:28:02</t>
  </si>
  <si>
    <t>07.06.2023 17:29:48</t>
  </si>
  <si>
    <t>07.06.2023 17:29:50</t>
  </si>
  <si>
    <t>07.06.2023 17:29:51</t>
  </si>
  <si>
    <t>07.06.2023 17:29:52</t>
  </si>
  <si>
    <t>07.06.2023 17:29:55</t>
  </si>
  <si>
    <t>07.06.2023 17:30:13</t>
  </si>
  <si>
    <t>07.06.2023 17:30:14</t>
  </si>
  <si>
    <t>07.06.2023 17:30:16</t>
  </si>
  <si>
    <t>07.06.2023 17:30:17</t>
  </si>
  <si>
    <t>07.06.2023 17:30:19</t>
  </si>
  <si>
    <t>07.06.2023 17:30:22</t>
  </si>
  <si>
    <t>07.06.2023 17:30:23</t>
  </si>
  <si>
    <t>07.06.2023 17:30:25</t>
  </si>
  <si>
    <t>07.06.2023 17:30:26</t>
  </si>
  <si>
    <t>07.06.2023 17:30:27</t>
  </si>
  <si>
    <t>07.06.2023 17:30:29</t>
  </si>
  <si>
    <t>07.06.2023 17:30:30</t>
  </si>
  <si>
    <t>07.06.2023 17:30:31</t>
  </si>
  <si>
    <t>07.06.2023 17:30:32</t>
  </si>
  <si>
    <t>07.06.2023 17:30:34</t>
  </si>
  <si>
    <t>07.06.2023 17:30:35</t>
  </si>
  <si>
    <t>07.06.2023 17:30:41</t>
  </si>
  <si>
    <t>07.06.2023 17:30:42</t>
  </si>
  <si>
    <t>07.06.2023 17:30:43</t>
  </si>
  <si>
    <t>07.06.2023 17:30:45</t>
  </si>
  <si>
    <t>07.06.2023 17:30:46</t>
  </si>
  <si>
    <t>07.06.2023 17:30:47</t>
  </si>
  <si>
    <t>07.06.2023 17:30:48</t>
  </si>
  <si>
    <t>07.06.2023 17:30:50</t>
  </si>
  <si>
    <t>07.06.2023 17:30:51</t>
  </si>
  <si>
    <t>07.06.2023 17:31:06</t>
  </si>
  <si>
    <t>07.06.2023 17:31:07</t>
  </si>
  <si>
    <t>07.06.2023 17:31:10</t>
  </si>
  <si>
    <t>07.06.2023 17:31:12</t>
  </si>
  <si>
    <t>07.06.2023 17:31:13</t>
  </si>
  <si>
    <t>07.06.2023 17:31:15</t>
  </si>
  <si>
    <t>07.06.2023 17:31:16</t>
  </si>
  <si>
    <t>07.06.2023 17:31:18</t>
  </si>
  <si>
    <t>07.06.2023 17:32:21</t>
  </si>
  <si>
    <t>07.06.2023 17:32:22</t>
  </si>
  <si>
    <t>07.06.2023 17:32:24</t>
  </si>
  <si>
    <t>07.06.2023 17:32:25</t>
  </si>
  <si>
    <t>07.06.2023 17:32:27</t>
  </si>
  <si>
    <t>07.06.2023 17:32:28</t>
  </si>
  <si>
    <t>07.06.2023 17:32:29</t>
  </si>
  <si>
    <t>07.06.2023 17:32:30</t>
  </si>
  <si>
    <t>07.06.2023 17:32:32</t>
  </si>
  <si>
    <t>07.06.2023 17:32:33</t>
  </si>
  <si>
    <t>07.06.2023 17:32:34</t>
  </si>
  <si>
    <t>07.06.2023 17:32:35</t>
  </si>
  <si>
    <t>07.06.2023 17:32:37</t>
  </si>
  <si>
    <t>07.06.2023 17:32:38</t>
  </si>
  <si>
    <t>07.06.2023 17:32:39</t>
  </si>
  <si>
    <t>07.06.2023 17:32:40</t>
  </si>
  <si>
    <t>07.06.2023 17:32:42</t>
  </si>
  <si>
    <t>07.06.2023 17:32:43</t>
  </si>
  <si>
    <t>07.06.2023 17:32:44</t>
  </si>
  <si>
    <t>07.06.2023 17:32:45</t>
  </si>
  <si>
    <t>07.06.2023 17:32:47</t>
  </si>
  <si>
    <t>07.06.2023 17:32:48</t>
  </si>
  <si>
    <t>07.06.2023 17:32:49</t>
  </si>
  <si>
    <t>07.06.2023 17:32:50</t>
  </si>
  <si>
    <t>07.06.2023 17:32:52</t>
  </si>
  <si>
    <t>07.06.2023 17:33:42</t>
  </si>
  <si>
    <t>07.06.2023 17:33:45</t>
  </si>
  <si>
    <t>07.06.2023 17:33:47</t>
  </si>
  <si>
    <t>07.06.2023 17:33:48</t>
  </si>
  <si>
    <t>07.06.2023 17:33:50</t>
  </si>
  <si>
    <t>07.06.2023 17:33:51</t>
  </si>
  <si>
    <t>07.06.2023 17:34:23</t>
  </si>
  <si>
    <t>07.06.2023 17:34:24</t>
  </si>
  <si>
    <t>07.06.2023 17:34:26</t>
  </si>
  <si>
    <t>07.06.2023 17:34:27</t>
  </si>
  <si>
    <t>07.06.2023 17:34:28</t>
  </si>
  <si>
    <t>07.06.2023 17:34:29</t>
  </si>
  <si>
    <t>07.06.2023 17:34:31</t>
  </si>
  <si>
    <t>07.06.2023 17:34:32</t>
  </si>
  <si>
    <t>07.06.2023 17:34:33</t>
  </si>
  <si>
    <t>07.06.2023 17:34:34</t>
  </si>
  <si>
    <t>07.06.2023 17:34:36</t>
  </si>
  <si>
    <t>07.06.2023 17:34:37</t>
  </si>
  <si>
    <t>07.06.2023 17:36:59</t>
  </si>
  <si>
    <t>07.06.2023 17:37:01</t>
  </si>
  <si>
    <t>07.06.2023 17:37:02</t>
  </si>
  <si>
    <t>07.06.2023 17:37:04</t>
  </si>
  <si>
    <t>07.06.2023 17:37:05</t>
  </si>
  <si>
    <t>07.06.2023 17:37:07</t>
  </si>
  <si>
    <t>07.06.2023 17:37:53</t>
  </si>
  <si>
    <t>07.06.2023 17:37:55</t>
  </si>
  <si>
    <t>07.06.2023 17:37:56</t>
  </si>
  <si>
    <t>07.06.2023 17:37:57</t>
  </si>
  <si>
    <t>07.06.2023 17:37:58</t>
  </si>
  <si>
    <t>07.06.2023 17:38:00</t>
  </si>
  <si>
    <t>07.06.2023 17:38:01</t>
  </si>
  <si>
    <t>07.06.2023 17:38:07</t>
  </si>
  <si>
    <t>07.06.2023 17:38:11</t>
  </si>
  <si>
    <t>07.06.2023 17:38:13</t>
  </si>
  <si>
    <t>07.06.2023 17:38:14</t>
  </si>
  <si>
    <t>07.06.2023 17:38:26</t>
  </si>
  <si>
    <t>07.06.2023 17:38:28</t>
  </si>
  <si>
    <t>07.06.2023 17:38:29</t>
  </si>
  <si>
    <t>07.06.2023 17:38:31</t>
  </si>
  <si>
    <t>07.06.2023 17:38:32</t>
  </si>
  <si>
    <t>07.06.2023 17:38:34</t>
  </si>
  <si>
    <t>07.06.2023 17:38:35</t>
  </si>
  <si>
    <t>07.06.2023 17:38:37</t>
  </si>
  <si>
    <t>07.06.2023 17:38:50</t>
  </si>
  <si>
    <t>07.06.2023 17:38:52</t>
  </si>
  <si>
    <t>07.06.2023 17:38:53</t>
  </si>
  <si>
    <t>07.06.2023 17:38:54</t>
  </si>
  <si>
    <t>07.06.2023 17:38:55</t>
  </si>
  <si>
    <t>07.06.2023 17:38:57</t>
  </si>
  <si>
    <t>07.06.2023 17:38:58</t>
  </si>
  <si>
    <t>07.06.2023 17:38:59</t>
  </si>
  <si>
    <t>07.06.2023 17:39:00</t>
  </si>
  <si>
    <t>07.06.2023 17:39:09</t>
  </si>
  <si>
    <t>07.06.2023 17:39:11</t>
  </si>
  <si>
    <t>07.06.2023 17:39:14</t>
  </si>
  <si>
    <t>07.06.2023 17:39:15</t>
  </si>
  <si>
    <t>07.06.2023 17:39:17</t>
  </si>
  <si>
    <t>07.06.2023 17:39:18</t>
  </si>
  <si>
    <t>07.06.2023 17:39:20</t>
  </si>
  <si>
    <t>07.06.2023 17:41:05</t>
  </si>
  <si>
    <t>07.06.2023 17:41:06</t>
  </si>
  <si>
    <t>07.06.2023 17:41:08</t>
  </si>
  <si>
    <t>07.06.2023 17:41:09</t>
  </si>
  <si>
    <t>07.06.2023 17:41:12</t>
  </si>
  <si>
    <t>07.06.2023 17:41:14</t>
  </si>
  <si>
    <t>07.06.2023 17:41:17</t>
  </si>
  <si>
    <t>07.06.2023 17:41:18</t>
  </si>
  <si>
    <t>07.06.2023 17:41:54</t>
  </si>
  <si>
    <t>07.06.2023 17:41:57</t>
  </si>
  <si>
    <t>07.06.2023 17:42:00</t>
  </si>
  <si>
    <t>07.06.2023 17:42:02</t>
  </si>
  <si>
    <t>07.06.2023 17:42:05</t>
  </si>
  <si>
    <t>07.06.2023 17:42:12</t>
  </si>
  <si>
    <t>07.06.2023 17:42:14</t>
  </si>
  <si>
    <t>07.06.2023 17:42:15</t>
  </si>
  <si>
    <t>07.06.2023 17:42:17</t>
  </si>
  <si>
    <t>07.06.2023 17:42:18</t>
  </si>
  <si>
    <t>07.06.2023 17:42:20</t>
  </si>
  <si>
    <t>07.06.2023 17:42:23</t>
  </si>
  <si>
    <t>07.06.2023 17:42:59</t>
  </si>
  <si>
    <t>07.06.2023 17:43:00</t>
  </si>
  <si>
    <t>07.06.2023 17:43:01</t>
  </si>
  <si>
    <t>07.06.2023 17:43:03</t>
  </si>
  <si>
    <t>07.06.2023 17:43:04</t>
  </si>
  <si>
    <t>07.06.2023 17:43:08</t>
  </si>
  <si>
    <t>07.06.2023 17:43:11</t>
  </si>
  <si>
    <t>07.06.2023 17:43:13</t>
  </si>
  <si>
    <t>07.06.2023 17:43:14</t>
  </si>
  <si>
    <t>07.06.2023 17:43:15</t>
  </si>
  <si>
    <t>07.06.2023 17:43:18</t>
  </si>
  <si>
    <t>07.06.2023 17:43:31</t>
  </si>
  <si>
    <t>07.06.2023 17:43:33</t>
  </si>
  <si>
    <t>07.06.2023 17:43:34</t>
  </si>
  <si>
    <t>07.06.2023 17:43:35</t>
  </si>
  <si>
    <t>07.06.2023 17:43:37</t>
  </si>
  <si>
    <t>07.06.2023 17:43:38</t>
  </si>
  <si>
    <t>07.06.2023 17:43:54</t>
  </si>
  <si>
    <t>07.06.2023 17:43:57</t>
  </si>
  <si>
    <t>07.06.2023 17:43:59</t>
  </si>
  <si>
    <t>07.06.2023 17:44:00</t>
  </si>
  <si>
    <t>07.06.2023 17:44:02</t>
  </si>
  <si>
    <t>07.06.2023 17:44:03</t>
  </si>
  <si>
    <t>07.06.2023 17:44:05</t>
  </si>
  <si>
    <t>07.06.2023 17:44:18</t>
  </si>
  <si>
    <t>07.06.2023 17:44:21</t>
  </si>
  <si>
    <t>07.06.2023 17:44:24</t>
  </si>
  <si>
    <t>07.06.2023 17:44:33</t>
  </si>
  <si>
    <t>07.06.2023 17:44:35</t>
  </si>
  <si>
    <t>07.06.2023 17:44:37</t>
  </si>
  <si>
    <t>07.06.2023 17:44:39</t>
  </si>
  <si>
    <t>07.06.2023 17:44:41</t>
  </si>
  <si>
    <t>07.06.2023 17:44:58</t>
  </si>
  <si>
    <t>07.06.2023 17:44:59</t>
  </si>
  <si>
    <t>07.06.2023 17:45:01</t>
  </si>
  <si>
    <t>07.06.2023 17:45:02</t>
  </si>
  <si>
    <t>07.06.2023 17:45:03</t>
  </si>
  <si>
    <t>07.06.2023 17:45:04</t>
  </si>
  <si>
    <t>07.06.2023 17:45:07</t>
  </si>
  <si>
    <t>07.06.2023 17:45:10</t>
  </si>
  <si>
    <t>07.06.2023 17:45:57</t>
  </si>
  <si>
    <t>07.06.2023 17:45:58</t>
  </si>
  <si>
    <t>07.06.2023 17:46:00</t>
  </si>
  <si>
    <t>07.06.2023 17:46:03</t>
  </si>
  <si>
    <t>07.06.2023 17:46:06</t>
  </si>
  <si>
    <t>07.06.2023 17:46:07</t>
  </si>
  <si>
    <t>07.06.2023 17:46:13</t>
  </si>
  <si>
    <t>07.06.2023 17:46:15</t>
  </si>
  <si>
    <t>07.06.2023 17:46:16</t>
  </si>
  <si>
    <t>07.06.2023 17:46:18</t>
  </si>
  <si>
    <t>07.06.2023 17:46:19</t>
  </si>
  <si>
    <t>07.06.2023 17:46:21</t>
  </si>
  <si>
    <t>07.06.2023 17:46:22</t>
  </si>
  <si>
    <t>07.06.2023 17:46:24</t>
  </si>
  <si>
    <t>07.06.2023 17:46:25</t>
  </si>
  <si>
    <t>07.06.2023 17:46:27</t>
  </si>
  <si>
    <t>07.06.2023 17:48:23</t>
  </si>
  <si>
    <t>07.06.2023 17:48:25</t>
  </si>
  <si>
    <t>07.06.2023 17:48:26</t>
  </si>
  <si>
    <t>07.06.2023 17:48:27</t>
  </si>
  <si>
    <t>07.06.2023 17:48:28</t>
  </si>
  <si>
    <t>07.06.2023 17:48:30</t>
  </si>
  <si>
    <t>07.06.2023 17:48:31</t>
  </si>
  <si>
    <t>07.06.2023 17:49:38</t>
  </si>
  <si>
    <t>07.06.2023 17:49:40</t>
  </si>
  <si>
    <t>07.06.2023 17:49:44</t>
  </si>
  <si>
    <t>07.06.2023 17:49:46</t>
  </si>
  <si>
    <t>07.06.2023 17:49:47</t>
  </si>
  <si>
    <t>07.06.2023 17:49:49</t>
  </si>
  <si>
    <t>07.06.2023 17:50:05</t>
  </si>
  <si>
    <t>07.06.2023 17:50:07</t>
  </si>
  <si>
    <t>07.06.2023 17:50:08</t>
  </si>
  <si>
    <t>07.06.2023 17:50:10</t>
  </si>
  <si>
    <t>07.06.2023 17:50:43</t>
  </si>
  <si>
    <t>07.06.2023 17:50:44</t>
  </si>
  <si>
    <t>07.06.2023 17:50:45</t>
  </si>
  <si>
    <t>07.06.2023 17:50:47</t>
  </si>
  <si>
    <t>07.06.2023 17:50:48</t>
  </si>
  <si>
    <t>07.06.2023 17:50:49</t>
  </si>
  <si>
    <t>07.06.2023 17:50:50</t>
  </si>
  <si>
    <t>07.06.2023 17:51:04</t>
  </si>
  <si>
    <t>07.06.2023 17:51:05</t>
  </si>
  <si>
    <t>07.06.2023 17:51:08</t>
  </si>
  <si>
    <t>07.06.2023 17:51:10</t>
  </si>
  <si>
    <t>07.06.2023 17:51:22</t>
  </si>
  <si>
    <t>07.06.2023 17:51:23</t>
  </si>
  <si>
    <t>07.06.2023 17:51:24</t>
  </si>
  <si>
    <t>07.06.2023 17:51:26</t>
  </si>
  <si>
    <t>07.06.2023 17:51:27</t>
  </si>
  <si>
    <t>07.06.2023 17:51:28</t>
  </si>
  <si>
    <t>07.06.2023 17:51:29</t>
  </si>
  <si>
    <t>07.06.2023 17:51:31</t>
  </si>
  <si>
    <t>07.06.2023 17:52:18</t>
  </si>
  <si>
    <t>07.06.2023 17:52:20</t>
  </si>
  <si>
    <t>07.06.2023 17:52:21</t>
  </si>
  <si>
    <t>07.06.2023 17:52:22</t>
  </si>
  <si>
    <t>07.06.2023 17:52:24</t>
  </si>
  <si>
    <t>07.06.2023 17:52:25</t>
  </si>
  <si>
    <t>07.06.2023 17:52:32</t>
  </si>
  <si>
    <t>07.06.2023 17:52:34</t>
  </si>
  <si>
    <t>07.06.2023 17:52:35</t>
  </si>
  <si>
    <t>07.06.2023 17:52:37</t>
  </si>
  <si>
    <t>07.06.2023 17:52:38</t>
  </si>
  <si>
    <t>07.06.2023 17:52:40</t>
  </si>
  <si>
    <t>07.06.2023 17:52:41</t>
  </si>
  <si>
    <t>07.06.2023 17:52:46</t>
  </si>
  <si>
    <t>07.06.2023 17:52:47</t>
  </si>
  <si>
    <t>07.06.2023 17:52:48</t>
  </si>
  <si>
    <t>07.06.2023 17:52:50</t>
  </si>
  <si>
    <t>07.06.2023 17:52:51</t>
  </si>
  <si>
    <t>07.06.2023 17:52:52</t>
  </si>
  <si>
    <t>07.06.2023 17:53:01</t>
  </si>
  <si>
    <t>07.06.2023 17:53:02</t>
  </si>
  <si>
    <t>07.06.2023 17:53:04</t>
  </si>
  <si>
    <t>07.06.2023 17:53:07</t>
  </si>
  <si>
    <t>07.06.2023 17:53:08</t>
  </si>
  <si>
    <t>07.06.2023 17:53:11</t>
  </si>
  <si>
    <t>07.06.2023 17:53:13</t>
  </si>
  <si>
    <t>07.06.2023 17:53:14</t>
  </si>
  <si>
    <t>07.06.2023 17:53:16</t>
  </si>
  <si>
    <t>07.06.2023 17:53:19</t>
  </si>
  <si>
    <t>07.06.2023 17:53:28</t>
  </si>
  <si>
    <t>07.06.2023 17:53:31</t>
  </si>
  <si>
    <t>07.06.2023 17:53:32</t>
  </si>
  <si>
    <t>07.06.2023 17:53:34</t>
  </si>
  <si>
    <t>07.06.2023 17:53:35</t>
  </si>
  <si>
    <t>07.06.2023 17:53:37</t>
  </si>
  <si>
    <t>07.06.2023 17:53:38</t>
  </si>
  <si>
    <t>07.06.2023 17:53:40</t>
  </si>
  <si>
    <t>07.06.2023 17:53:47</t>
  </si>
  <si>
    <t>07.06.2023 17:53:49</t>
  </si>
  <si>
    <t>07.06.2023 17:53:52</t>
  </si>
  <si>
    <t>07.06.2023 17:53:53</t>
  </si>
  <si>
    <t>07.06.2023 17:53:56</t>
  </si>
  <si>
    <t>07.06.2023 17:53:58</t>
  </si>
  <si>
    <t>07.06.2023 17:53:59</t>
  </si>
  <si>
    <t>07.06.2023 17:54:01</t>
  </si>
  <si>
    <t>07.06.2023 17:54:02</t>
  </si>
  <si>
    <t>07.06.2023 17:54:04</t>
  </si>
  <si>
    <t>07.06.2023 17:54:05</t>
  </si>
  <si>
    <t>07.06.2023 17:54:07</t>
  </si>
  <si>
    <t>07.06.2023 17:54:08</t>
  </si>
  <si>
    <t>07.06.2023 17:54:46</t>
  </si>
  <si>
    <t>07.06.2023 17:54:47</t>
  </si>
  <si>
    <t>07.06.2023 17:54:49</t>
  </si>
  <si>
    <t>07.06.2023 17:54:50</t>
  </si>
  <si>
    <t>07.06.2023 17:54:51</t>
  </si>
  <si>
    <t>07.06.2023 17:54:52</t>
  </si>
  <si>
    <t>07.06.2023 17:54:54</t>
  </si>
  <si>
    <t>07.06.2023 17:54:55</t>
  </si>
  <si>
    <t>07.06.2023 17:55:56</t>
  </si>
  <si>
    <t>07.06.2023 17:55:58</t>
  </si>
  <si>
    <t>07.06.2023 17:55:59</t>
  </si>
  <si>
    <t>07.06.2023 17:56:00</t>
  </si>
  <si>
    <t>07.06.2023 17:56:01</t>
  </si>
  <si>
    <t>07.06.2023 17:56:03</t>
  </si>
  <si>
    <t>07.06.2023 17:56:04</t>
  </si>
  <si>
    <t>07.06.2023 17:56:05</t>
  </si>
  <si>
    <t>07.06.2023 17:56:08</t>
  </si>
  <si>
    <t>07.06.2023 17:56:21</t>
  </si>
  <si>
    <t>07.06.2023 17:56:23</t>
  </si>
  <si>
    <t>07.06.2023 17:56:24</t>
  </si>
  <si>
    <t>07.06.2023 17:56:27</t>
  </si>
  <si>
    <t>07.06.2023 17:56:29</t>
  </si>
  <si>
    <t>07.06.2023 17:56:30</t>
  </si>
  <si>
    <t>07.06.2023 17:56:32</t>
  </si>
  <si>
    <t>07.06.2023 17:56:34</t>
  </si>
  <si>
    <t>07.06.2023 17:56:36</t>
  </si>
  <si>
    <t>07.06.2023 17:56:37</t>
  </si>
  <si>
    <t>07.06.2023 17:56:39</t>
  </si>
  <si>
    <t>07.06.2023 17:56:40</t>
  </si>
  <si>
    <t>07.06.2023 17:56:42</t>
  </si>
  <si>
    <t>07.06.2023 17:57:28</t>
  </si>
  <si>
    <t>07.06.2023 17:57:30</t>
  </si>
  <si>
    <t>07.06.2023 17:57:31</t>
  </si>
  <si>
    <t>07.06.2023 17:57:32</t>
  </si>
  <si>
    <t>07.06.2023 17:57:34</t>
  </si>
  <si>
    <t>07.06.2023 17:57:35</t>
  </si>
  <si>
    <t>07.06.2023 17:57:36</t>
  </si>
  <si>
    <t>07.06.2023 17:57:37</t>
  </si>
  <si>
    <t>07.06.2023 17:57:40</t>
  </si>
  <si>
    <t>07.06.2023 17:57:42</t>
  </si>
  <si>
    <t>07.06.2023 17:57:43</t>
  </si>
  <si>
    <t>07.06.2023 17:57:49</t>
  </si>
  <si>
    <t>07.06.2023 17:57:50</t>
  </si>
  <si>
    <t>07.06.2023 17:57:52</t>
  </si>
  <si>
    <t>07.06.2023 17:57:53</t>
  </si>
  <si>
    <t>07.06.2023 17:58:23</t>
  </si>
  <si>
    <t>07.06.2023 17:58:25</t>
  </si>
  <si>
    <t>07.06.2023 17:58:26</t>
  </si>
  <si>
    <t>07.06.2023 17:58:28</t>
  </si>
  <si>
    <t>07.06.2023 17:58:43</t>
  </si>
  <si>
    <t>07.06.2023 17:58:47</t>
  </si>
  <si>
    <t>07.06.2023 17:58:49</t>
  </si>
  <si>
    <t>07.06.2023 17:58:50</t>
  </si>
  <si>
    <t>07.06.2023 17:58:52</t>
  </si>
  <si>
    <t>07.06.2023 17:59:16</t>
  </si>
  <si>
    <t>07.06.2023 17:59:19</t>
  </si>
  <si>
    <t>07.06.2023 17:59:22</t>
  </si>
  <si>
    <t>07.06.2023 17:59:23</t>
  </si>
  <si>
    <t>07.06.2023 17:59:26</t>
  </si>
  <si>
    <t>07.06.2023 17:59:27</t>
  </si>
  <si>
    <t>07.06.2023 17:59:28</t>
  </si>
  <si>
    <t>07.06.2023 18:00:13</t>
  </si>
  <si>
    <t>07.06.2023 18:00:15</t>
  </si>
  <si>
    <t>07.06.2023 18:00:16</t>
  </si>
  <si>
    <t>07.06.2023 18:00:19</t>
  </si>
  <si>
    <t>07.06.2023 18:00:21</t>
  </si>
  <si>
    <t>07.06.2023 18:00:24</t>
  </si>
  <si>
    <t>07.06.2023 18:00:27</t>
  </si>
  <si>
    <t>07.06.2023 18:01:48</t>
  </si>
  <si>
    <t>07.06.2023 18:01:49</t>
  </si>
  <si>
    <t>07.06.2023 18:01:50</t>
  </si>
  <si>
    <t>07.06.2023 18:01:53</t>
  </si>
  <si>
    <t>07.06.2023 18:01:54</t>
  </si>
  <si>
    <t>07.06.2023 18:01:56</t>
  </si>
  <si>
    <t>07.06.2023 18:01:58</t>
  </si>
  <si>
    <t>07.06.2023 18:02:48</t>
  </si>
  <si>
    <t>07.06.2023 18:02:49</t>
  </si>
  <si>
    <t>07.06.2023 18:02:54</t>
  </si>
  <si>
    <t>07.06.2023 18:02:55</t>
  </si>
  <si>
    <t>07.06.2023 18:02:57</t>
  </si>
  <si>
    <t>07.06.2023 18:02:58</t>
  </si>
  <si>
    <t>07.06.2023 18:03:00</t>
  </si>
  <si>
    <t>07.06.2023 18:03:01</t>
  </si>
  <si>
    <t>07.06.2023 18:03:02</t>
  </si>
  <si>
    <t>07.06.2023 18:03:04</t>
  </si>
  <si>
    <t>07.06.2023 18:03:54</t>
  </si>
  <si>
    <t>07.06.2023 18:03:56</t>
  </si>
  <si>
    <t>07.06.2023 18:04:02</t>
  </si>
  <si>
    <t>07.06.2023 18:04:03</t>
  </si>
  <si>
    <t>07.06.2023 18:04:06</t>
  </si>
  <si>
    <t>07.06.2023 18:04:09</t>
  </si>
  <si>
    <t>07.06.2023 18:04:12</t>
  </si>
  <si>
    <t>07.06.2023 18:04:33</t>
  </si>
  <si>
    <t>07.06.2023 18:04:35</t>
  </si>
  <si>
    <t>07.06.2023 18:04:38</t>
  </si>
  <si>
    <t>07.06.2023 18:04:39</t>
  </si>
  <si>
    <t>07.06.2023 18:04:42</t>
  </si>
  <si>
    <t>07.06.2023 18:05:00</t>
  </si>
  <si>
    <t>07.06.2023 18:05:02</t>
  </si>
  <si>
    <t>07.06.2023 18:05:03</t>
  </si>
  <si>
    <t>07.06.2023 18:05:06</t>
  </si>
  <si>
    <t>07.06.2023 18:05:08</t>
  </si>
  <si>
    <t>07.06.2023 18:05:09</t>
  </si>
  <si>
    <t>07.06.2023 18:05:11</t>
  </si>
  <si>
    <t>07.06.2023 18:05:32</t>
  </si>
  <si>
    <t>07.06.2023 18:05:33</t>
  </si>
  <si>
    <t>07.06.2023 18:05:38</t>
  </si>
  <si>
    <t>07.06.2023 18:05:46</t>
  </si>
  <si>
    <t>07.06.2023 18:05:48</t>
  </si>
  <si>
    <t>07.06.2023 18:05:49</t>
  </si>
  <si>
    <t>07.06.2023 18:05:52</t>
  </si>
  <si>
    <t>07.06.2023 18:05:54</t>
  </si>
  <si>
    <t>07.06.2023 18:05:55</t>
  </si>
  <si>
    <t>07.06.2023 18:06:07</t>
  </si>
  <si>
    <t>07.06.2023 18:06:09</t>
  </si>
  <si>
    <t>07.06.2023 18:06:10</t>
  </si>
  <si>
    <t>07.06.2023 18:06:11</t>
  </si>
  <si>
    <t>07.06.2023 18:06:13</t>
  </si>
  <si>
    <t>07.06.2023 18:06:14</t>
  </si>
  <si>
    <t>07.06.2023 18:06:15</t>
  </si>
  <si>
    <t>07.06.2023 18:08:04</t>
  </si>
  <si>
    <t>07.06.2023 18:08:06</t>
  </si>
  <si>
    <t>07.06.2023 18:08:09</t>
  </si>
  <si>
    <t>07.06.2023 18:08:10</t>
  </si>
  <si>
    <t>07.06.2023 18:08:12</t>
  </si>
  <si>
    <t>07.06.2023 18:08:13</t>
  </si>
  <si>
    <t>07.06.2023 18:08:15</t>
  </si>
  <si>
    <t>07.06.2023 18:08:16</t>
  </si>
  <si>
    <t>07.06.2023 18:08:18</t>
  </si>
  <si>
    <t>07.06.2023 18:08:21</t>
  </si>
  <si>
    <t>07.06.2023 18:08:37</t>
  </si>
  <si>
    <t>07.06.2023 18:08:39</t>
  </si>
  <si>
    <t>07.06.2023 18:08:42</t>
  </si>
  <si>
    <t>07.06.2023 18:08:43</t>
  </si>
  <si>
    <t>07.06.2023 18:08:45</t>
  </si>
  <si>
    <t>07.06.2023 18:08:46</t>
  </si>
  <si>
    <t>07.06.2023 18:08:48</t>
  </si>
  <si>
    <t>07.06.2023 18:08:49</t>
  </si>
  <si>
    <t>07.06.2023 18:08:51</t>
  </si>
  <si>
    <t>07.06.2023 18:10:48</t>
  </si>
  <si>
    <t>07.06.2023 18:11:12</t>
  </si>
  <si>
    <t>07.06.2023 18:11:13</t>
  </si>
  <si>
    <t>07.06.2023 18:11:14</t>
  </si>
  <si>
    <t>07.06.2023 18:11:16</t>
  </si>
  <si>
    <t>07.06.2023 18:11:17</t>
  </si>
  <si>
    <t>07.06.2023 18:11:18</t>
  </si>
  <si>
    <t>07.06.2023 18:11:20</t>
  </si>
  <si>
    <t>07.06.2023 18:12:12</t>
  </si>
  <si>
    <t>07.06.2023 18:12:13</t>
  </si>
  <si>
    <t>07.06.2023 18:12:15</t>
  </si>
  <si>
    <t>07.06.2023 18:12:16</t>
  </si>
  <si>
    <t>07.06.2023 18:12:19</t>
  </si>
  <si>
    <t>07.06.2023 18:12:21</t>
  </si>
  <si>
    <t>07.06.2023 18:12:22</t>
  </si>
  <si>
    <t>07.06.2023 18:12:24</t>
  </si>
  <si>
    <t>07.06.2023 18:12:54</t>
  </si>
  <si>
    <t>07.06.2023 18:12:55</t>
  </si>
  <si>
    <t>07.06.2023 18:12:57</t>
  </si>
  <si>
    <t>07.06.2023 18:12:58</t>
  </si>
  <si>
    <t>07.06.2023 18:12:59</t>
  </si>
  <si>
    <t>07.06.2023 18:13:00</t>
  </si>
  <si>
    <t>07.06.2023 18:13:02</t>
  </si>
  <si>
    <t>07.06.2023 18:13:40</t>
  </si>
  <si>
    <t>07.06.2023 18:13:42</t>
  </si>
  <si>
    <t>07.06.2023 18:13:43</t>
  </si>
  <si>
    <t>07.06.2023 18:13:44</t>
  </si>
  <si>
    <t>07.06.2023 18:13:46</t>
  </si>
  <si>
    <t>07.06.2023 18:13:47</t>
  </si>
  <si>
    <t>07.06.2023 18:13:48</t>
  </si>
  <si>
    <t>07.06.2023 18:13:49</t>
  </si>
  <si>
    <t>07.06.2023 18:13:55</t>
  </si>
  <si>
    <t>07.06.2023 18:13:56</t>
  </si>
  <si>
    <t>07.06.2023 18:13:58</t>
  </si>
  <si>
    <t>07.06.2023 18:13:59</t>
  </si>
  <si>
    <t>07.06.2023 18:14:00</t>
  </si>
  <si>
    <t>07.06.2023 18:14:01</t>
  </si>
  <si>
    <t>07.06.2023 18:14:03</t>
  </si>
  <si>
    <t>07.06.2023 18:14:04</t>
  </si>
  <si>
    <t>07.06.2023 18:14:05</t>
  </si>
  <si>
    <t>07.06.2023 18:14:06</t>
  </si>
  <si>
    <t>07.06.2023 18:14:08</t>
  </si>
  <si>
    <t>07.06.2023 18:14:09</t>
  </si>
  <si>
    <t>07.06.2023 18:14:10</t>
  </si>
  <si>
    <t>07.06.2023 18:14:11</t>
  </si>
  <si>
    <t>07.06.2023 18:14:38</t>
  </si>
  <si>
    <t>07.06.2023 18:14:40</t>
  </si>
  <si>
    <t>07.06.2023 18:14:41</t>
  </si>
  <si>
    <t>07.06.2023 18:14:42</t>
  </si>
  <si>
    <t>07.06.2023 18:14:43</t>
  </si>
  <si>
    <t>07.06.2023 18:14:45</t>
  </si>
  <si>
    <t>07.06.2023 18:14:46</t>
  </si>
  <si>
    <t>07.06.2023 18:15:13</t>
  </si>
  <si>
    <t>07.06.2023 18:15:14</t>
  </si>
  <si>
    <t>07.06.2023 18:15:15</t>
  </si>
  <si>
    <t>07.06.2023 18:15:17</t>
  </si>
  <si>
    <t>07.06.2023 18:15:18</t>
  </si>
  <si>
    <t>07.06.2023 18:15:19</t>
  </si>
  <si>
    <t>07.06.2023 18:15:21</t>
  </si>
  <si>
    <t>07.06.2023 18:16:02</t>
  </si>
  <si>
    <t>07.06.2023 18:16:04</t>
  </si>
  <si>
    <t>07.06.2023 18:16:05</t>
  </si>
  <si>
    <t>07.06.2023 18:16:07</t>
  </si>
  <si>
    <t>07.06.2023 18:16:08</t>
  </si>
  <si>
    <t>07.06.2023 18:16:10</t>
  </si>
  <si>
    <t>07.06.2023 18:16:13</t>
  </si>
  <si>
    <t>07.06.2023 18:16:32</t>
  </si>
  <si>
    <t>07.06.2023 18:16:34</t>
  </si>
  <si>
    <t>07.06.2023 18:16:35</t>
  </si>
  <si>
    <t>07.06.2023 18:16:36</t>
  </si>
  <si>
    <t>07.06.2023 18:16:38</t>
  </si>
  <si>
    <t>07.06.2023 18:16:39</t>
  </si>
  <si>
    <t>07.06.2023 18:17:03</t>
  </si>
  <si>
    <t>07.06.2023 18:17:04</t>
  </si>
  <si>
    <t>07.06.2023 18:17:06</t>
  </si>
  <si>
    <t>07.06.2023 18:17:07</t>
  </si>
  <si>
    <t>07.06.2023 18:17:09</t>
  </si>
  <si>
    <t>07.06.2023 18:17:10</t>
  </si>
  <si>
    <t>07.06.2023 18:17:12</t>
  </si>
  <si>
    <t>07.06.2023 18:17:19</t>
  </si>
  <si>
    <t>07.06.2023 18:17:21</t>
  </si>
  <si>
    <t>07.06.2023 18:17:22</t>
  </si>
  <si>
    <t>07.06.2023 18:17:28</t>
  </si>
  <si>
    <t>07.06.2023 18:17:49</t>
  </si>
  <si>
    <t>07.06.2023 18:17:50</t>
  </si>
  <si>
    <t>07.06.2023 18:17:53</t>
  </si>
  <si>
    <t>07.06.2023 18:17:55</t>
  </si>
  <si>
    <t>07.06.2023 18:17:56</t>
  </si>
  <si>
    <t>07.06.2023 18:20:44</t>
  </si>
  <si>
    <t>07.06.2023 18:20:46</t>
  </si>
  <si>
    <t>07.06.2023 18:20:47</t>
  </si>
  <si>
    <t>07.06.2023 18:20:49</t>
  </si>
  <si>
    <t>07.06.2023 18:20:50</t>
  </si>
  <si>
    <t>07.06.2023 18:20:53</t>
  </si>
  <si>
    <t>07.06.2023 18:21:20</t>
  </si>
  <si>
    <t>07.06.2023 18:21:22</t>
  </si>
  <si>
    <t>07.06.2023 18:21:25</t>
  </si>
  <si>
    <t>07.06.2023 18:21:26</t>
  </si>
  <si>
    <t>07.06.2023 18:21:28</t>
  </si>
  <si>
    <t>07.06.2023 18:21:29</t>
  </si>
  <si>
    <t>07.06.2023 18:21:31</t>
  </si>
  <si>
    <t>07.06.2023 18:21:38</t>
  </si>
  <si>
    <t>07.06.2023 18:21:41</t>
  </si>
  <si>
    <t>07.06.2023 18:21:43</t>
  </si>
  <si>
    <t>07.06.2023 18:21:46</t>
  </si>
  <si>
    <t>07.06.2023 18:21:47</t>
  </si>
  <si>
    <t>07.06.2023 18:21:50</t>
  </si>
  <si>
    <t>07.06.2023 18:21:52</t>
  </si>
  <si>
    <t>07.06.2023 18:21:55</t>
  </si>
  <si>
    <t>07.06.2023 18:21:56</t>
  </si>
  <si>
    <t>07.06.2023 18:21:58</t>
  </si>
  <si>
    <t>07.06.2023 18:22:09</t>
  </si>
  <si>
    <t>07.06.2023 18:22:11</t>
  </si>
  <si>
    <t>07.06.2023 18:22:12</t>
  </si>
  <si>
    <t>07.06.2023 18:22:13</t>
  </si>
  <si>
    <t>07.06.2023 18:22:15</t>
  </si>
  <si>
    <t>07.06.2023 18:22:16</t>
  </si>
  <si>
    <t>07.06.2023 18:22:17</t>
  </si>
  <si>
    <t>07.06.2023 18:22:18</t>
  </si>
  <si>
    <t>07.06.2023 18:22:20</t>
  </si>
  <si>
    <t>07.06.2023 18:22:21</t>
  </si>
  <si>
    <t>07.06.2023 18:22:22</t>
  </si>
  <si>
    <t>07.06.2023 18:22:28</t>
  </si>
  <si>
    <t>07.06.2023 18:22:30</t>
  </si>
  <si>
    <t>07.06.2023 18:22:31</t>
  </si>
  <si>
    <t>07.06.2023 18:22:32</t>
  </si>
  <si>
    <t>07.06.2023 18:22:33</t>
  </si>
  <si>
    <t>07.06.2023 18:22:35</t>
  </si>
  <si>
    <t>07.06.2023 18:22:36</t>
  </si>
  <si>
    <t>07.06.2023 18:22:57</t>
  </si>
  <si>
    <t>07.06.2023 18:22:58</t>
  </si>
  <si>
    <t>07.06.2023 18:22:59</t>
  </si>
  <si>
    <t>07.06.2023 18:23:01</t>
  </si>
  <si>
    <t>07.06.2023 18:23:02</t>
  </si>
  <si>
    <t>07.06.2023 18:23:03</t>
  </si>
  <si>
    <t>07.06.2023 18:23:04</t>
  </si>
  <si>
    <t>07.06.2023 18:23:18</t>
  </si>
  <si>
    <t>07.06.2023 18:23:19</t>
  </si>
  <si>
    <t>07.06.2023 18:23:20</t>
  </si>
  <si>
    <t>07.06.2023 18:23:28</t>
  </si>
  <si>
    <t>07.06.2023 18:25:01</t>
  </si>
  <si>
    <t>07.06.2023 18:25:02</t>
  </si>
  <si>
    <t>07.06.2023 18:25:04</t>
  </si>
  <si>
    <t>07.06.2023 18:25:07</t>
  </si>
  <si>
    <t>07.06.2023 18:25:08</t>
  </si>
  <si>
    <t>07.06.2023 18:25:10</t>
  </si>
  <si>
    <t>07.06.2023 18:25:11</t>
  </si>
  <si>
    <t>07.06.2023 18:25:42</t>
  </si>
  <si>
    <t>07.06.2023 18:25:44</t>
  </si>
  <si>
    <t>07.06.2023 18:25:45</t>
  </si>
  <si>
    <t>07.06.2023 18:25:46</t>
  </si>
  <si>
    <t>07.06.2023 18:25:48</t>
  </si>
  <si>
    <t>07.06.2023 18:25:50</t>
  </si>
  <si>
    <t>07.06.2023 18:25:52</t>
  </si>
  <si>
    <t>07.06.2023 18:27:19</t>
  </si>
  <si>
    <t>07.06.2023 18:27:20</t>
  </si>
  <si>
    <t>07.06.2023 18:27:21</t>
  </si>
  <si>
    <t>07.06.2023 18:27:23</t>
  </si>
  <si>
    <t>07.06.2023 18:27:24</t>
  </si>
  <si>
    <t>07.06.2023 18:27:25</t>
  </si>
  <si>
    <t>07.06.2023 18:27:26</t>
  </si>
  <si>
    <t>07.06.2023 18:27:28</t>
  </si>
  <si>
    <t>07.06.2023 18:27:29</t>
  </si>
  <si>
    <t>07.06.2023 18:29:35</t>
  </si>
  <si>
    <t>07.06.2023 18:29:36</t>
  </si>
  <si>
    <t>07.06.2023 18:29:54</t>
  </si>
  <si>
    <t>07.06.2023 18:29:56</t>
  </si>
  <si>
    <t>07.06.2023 18:29:57</t>
  </si>
  <si>
    <t>07.06.2023 18:29:58</t>
  </si>
  <si>
    <t>07.06.2023 18:29:59</t>
  </si>
  <si>
    <t>07.06.2023 18:30:01</t>
  </si>
  <si>
    <t>07.06.2023 18:30:02</t>
  </si>
  <si>
    <t>07.06.2023 18:30:05</t>
  </si>
  <si>
    <t>07.06.2023 18:30:26</t>
  </si>
  <si>
    <t>07.06.2023 18:30:27</t>
  </si>
  <si>
    <t>07.06.2023 18:30:28</t>
  </si>
  <si>
    <t>07.06.2023 18:30:30</t>
  </si>
  <si>
    <t>07.06.2023 18:30:31</t>
  </si>
  <si>
    <t>07.06.2023 18:30:32</t>
  </si>
  <si>
    <t>07.06.2023 18:31:39</t>
  </si>
  <si>
    <t>07.06.2023 18:31:51</t>
  </si>
  <si>
    <t>07.06.2023 18:31:53</t>
  </si>
  <si>
    <t>07.06.2023 18:31:54</t>
  </si>
  <si>
    <t>07.06.2023 18:31:55</t>
  </si>
  <si>
    <t>07.06.2023 18:31:56</t>
  </si>
  <si>
    <t>07.06.2023 18:31:58</t>
  </si>
  <si>
    <t>07.06.2023 18:31:59</t>
  </si>
  <si>
    <t>07.06.2023 18:32:00</t>
  </si>
  <si>
    <t>07.06.2023 18:32:01</t>
  </si>
  <si>
    <t>07.06.2023 18:32:15</t>
  </si>
  <si>
    <t>07.06.2023 18:32:16</t>
  </si>
  <si>
    <t>07.06.2023 18:32:17</t>
  </si>
  <si>
    <t>07.06.2023 18:32:19</t>
  </si>
  <si>
    <t>07.06.2023 18:32:20</t>
  </si>
  <si>
    <t>07.06.2023 18:33:44</t>
  </si>
  <si>
    <t>07.06.2023 18:33:45</t>
  </si>
  <si>
    <t>07.06.2023 18:33:47</t>
  </si>
  <si>
    <t>07.06.2023 18:33:48</t>
  </si>
  <si>
    <t>07.06.2023 18:33:51</t>
  </si>
  <si>
    <t>07.06.2023 18:33:53</t>
  </si>
  <si>
    <t>07.06.2023 18:33:54</t>
  </si>
  <si>
    <t>07.06.2023 18:33:56</t>
  </si>
  <si>
    <t>07.06.2023 18:33:57</t>
  </si>
  <si>
    <t>07.06.2023 18:33:59</t>
  </si>
  <si>
    <t>07.06.2023 18:34:00</t>
  </si>
  <si>
    <t>07.06.2023 18:34:29</t>
  </si>
  <si>
    <t>07.06.2023 18:34:30</t>
  </si>
  <si>
    <t>07.06.2023 18:34:32</t>
  </si>
  <si>
    <t>07.06.2023 18:34:33</t>
  </si>
  <si>
    <t>07.06.2023 18:34:35</t>
  </si>
  <si>
    <t>07.06.2023 18:34:36</t>
  </si>
  <si>
    <t>07.06.2023 18:34:38</t>
  </si>
  <si>
    <t>07.06.2023 18:34:39</t>
  </si>
  <si>
    <t>07.06.2023 18:34:51</t>
  </si>
  <si>
    <t>07.06.2023 18:34:53</t>
  </si>
  <si>
    <t>07.06.2023 18:34:54</t>
  </si>
  <si>
    <t>07.06.2023 18:34:55</t>
  </si>
  <si>
    <t>07.06.2023 18:34:56</t>
  </si>
  <si>
    <t>07.06.2023 18:34:58</t>
  </si>
  <si>
    <t>07.06.2023 18:34:59</t>
  </si>
  <si>
    <t>07.06.2023 18:35:02</t>
  </si>
  <si>
    <t>07.06.2023 18:36:23</t>
  </si>
  <si>
    <t>07.06.2023 18:36:24</t>
  </si>
  <si>
    <t>07.06.2023 18:36:26</t>
  </si>
  <si>
    <t>07.06.2023 18:36:27</t>
  </si>
  <si>
    <t>07.06.2023 18:36:29</t>
  </si>
  <si>
    <t>07.06.2023 18:36:30</t>
  </si>
  <si>
    <t>07.06.2023 18:36:32</t>
  </si>
  <si>
    <t>07.06.2023 18:37:02</t>
  </si>
  <si>
    <t>07.06.2023 18:37:03</t>
  </si>
  <si>
    <t>07.06.2023 18:37:04</t>
  </si>
  <si>
    <t>07.06.2023 18:37:06</t>
  </si>
  <si>
    <t>07.06.2023 18:37:07</t>
  </si>
  <si>
    <t>07.06.2023 18:37:08</t>
  </si>
  <si>
    <t>07.06.2023 18:37:09</t>
  </si>
  <si>
    <t>07.06.2023 18:37:11</t>
  </si>
  <si>
    <t>07.06.2023 18:37:13</t>
  </si>
  <si>
    <t>07.06.2023 18:37:37</t>
  </si>
  <si>
    <t>07.06.2023 18:37:42</t>
  </si>
  <si>
    <t>07.06.2023 18:37:43</t>
  </si>
  <si>
    <t>07.06.2023 18:37:45</t>
  </si>
  <si>
    <t>07.06.2023 18:38:09</t>
  </si>
  <si>
    <t>07.06.2023 18:38:10</t>
  </si>
  <si>
    <t>07.06.2023 18:38:57</t>
  </si>
  <si>
    <t>07.06.2023 18:38:58</t>
  </si>
  <si>
    <t>07.06.2023 18:39:00</t>
  </si>
  <si>
    <t>07.06.2023 18:39:01</t>
  </si>
  <si>
    <t>07.06.2023 18:39:02</t>
  </si>
  <si>
    <t>07.06.2023 18:39:03</t>
  </si>
  <si>
    <t>07.06.2023 18:39:06</t>
  </si>
  <si>
    <t>07.06.2023 18:39:08</t>
  </si>
  <si>
    <t>07.06.2023 18:39:09</t>
  </si>
  <si>
    <t>07.06.2023 18:39:10</t>
  </si>
  <si>
    <t>07.06.2023 18:39:12</t>
  </si>
  <si>
    <t>07.06.2023 18:39:13</t>
  </si>
  <si>
    <t>07.06.2023 18:39:14</t>
  </si>
  <si>
    <t>07.06.2023 18:39:15</t>
  </si>
  <si>
    <t>07.06.2023 18:39:17</t>
  </si>
  <si>
    <t>07.06.2023 18:39:18</t>
  </si>
  <si>
    <t>07.06.2023 18:39:19</t>
  </si>
  <si>
    <t>07.06.2023 18:39:21</t>
  </si>
  <si>
    <t>07.06.2023 18:39:22</t>
  </si>
  <si>
    <t>07.06.2023 18:39:23</t>
  </si>
  <si>
    <t>07.06.2023 18:39:24</t>
  </si>
  <si>
    <t>07.06.2023 18:39:26</t>
  </si>
  <si>
    <t>07.06.2023 18:39:27</t>
  </si>
  <si>
    <t>07.06.2023 18:39:28</t>
  </si>
  <si>
    <t>07.06.2023 18:39:29</t>
  </si>
  <si>
    <t>07.06.2023 18:39:32</t>
  </si>
  <si>
    <t>07.06.2023 18:40:44</t>
  </si>
  <si>
    <t>07.06.2023 18:40:47</t>
  </si>
  <si>
    <t>07.06.2023 18:40:49</t>
  </si>
  <si>
    <t>07.06.2023 18:41:25</t>
  </si>
  <si>
    <t>07.06.2023 18:41:26</t>
  </si>
  <si>
    <t>07.06.2023 18:41:29</t>
  </si>
  <si>
    <t>07.06.2023 18:41:31</t>
  </si>
  <si>
    <t>07.06.2023 18:41:32</t>
  </si>
  <si>
    <t>07.06.2023 18:41:34</t>
  </si>
  <si>
    <t>07.06.2023 18:41:35</t>
  </si>
  <si>
    <t>07.06.2023 18:41:37</t>
  </si>
  <si>
    <t>07.06.2023 18:45:22</t>
  </si>
  <si>
    <t>07.06.2023 18:45:23</t>
  </si>
  <si>
    <t>07.06.2023 18:45:25</t>
  </si>
  <si>
    <t>07.06.2023 18:45:28</t>
  </si>
  <si>
    <t>07.06.2023 18:45:29</t>
  </si>
  <si>
    <t>07.06.2023 18:45:31</t>
  </si>
  <si>
    <t>07.06.2023 18:45:46</t>
  </si>
  <si>
    <t>07.06.2023 18:45:47</t>
  </si>
  <si>
    <t>07.06.2023 18:45:49</t>
  </si>
  <si>
    <t>07.06.2023 18:45:50</t>
  </si>
  <si>
    <t>07.06.2023 18:45:51</t>
  </si>
  <si>
    <t>07.06.2023 18:46:01</t>
  </si>
  <si>
    <t>07.06.2023 18:46:03</t>
  </si>
  <si>
    <t>07.06.2023 18:46:04</t>
  </si>
  <si>
    <t>07.06.2023 18:46:05</t>
  </si>
  <si>
    <t>07.06.2023 18:46:07</t>
  </si>
  <si>
    <t>07.06.2023 18:46:10</t>
  </si>
  <si>
    <t>07.06.2023 18:46:20</t>
  </si>
  <si>
    <t>07.06.2023 18:46:21</t>
  </si>
  <si>
    <t>07.06.2023 18:46:23</t>
  </si>
  <si>
    <t>07.06.2023 18:46:24</t>
  </si>
  <si>
    <t>07.06.2023 18:46:25</t>
  </si>
  <si>
    <t>07.06.2023 18:46:27</t>
  </si>
  <si>
    <t>07.06.2023 18:46:28</t>
  </si>
  <si>
    <t>07.06.2023 18:46:29</t>
  </si>
  <si>
    <t>07.06.2023 18:46:31</t>
  </si>
  <si>
    <t>07.06.2023 18:46:33</t>
  </si>
  <si>
    <t>07.06.2023 18:46:56</t>
  </si>
  <si>
    <t>07.06.2023 18:46:57</t>
  </si>
  <si>
    <t>07.06.2023 18:46:59</t>
  </si>
  <si>
    <t>07.06.2023 18:47:03</t>
  </si>
  <si>
    <t>07.06.2023 18:47:05</t>
  </si>
  <si>
    <t>07.06.2023 18:47:06</t>
  </si>
  <si>
    <t>07.06.2023 18:47:08</t>
  </si>
  <si>
    <t>07.06.2023 18:47:09</t>
  </si>
  <si>
    <t>07.06.2023 18:47:11</t>
  </si>
  <si>
    <t>07.06.2023 18:48:23</t>
  </si>
  <si>
    <t>07.06.2023 18:48:24</t>
  </si>
  <si>
    <t>07.06.2023 18:48:25</t>
  </si>
  <si>
    <t>07.06.2023 18:48:27</t>
  </si>
  <si>
    <t>07.06.2023 18:48:28</t>
  </si>
  <si>
    <t>07.06.2023 18:48:30</t>
  </si>
  <si>
    <t>07.06.2023 18:50:36</t>
  </si>
  <si>
    <t>07.06.2023 18:50:37</t>
  </si>
  <si>
    <t>07.06.2023 18:50:40</t>
  </si>
  <si>
    <t>07.06.2023 18:50:42</t>
  </si>
  <si>
    <t>07.06.2023 18:50:43</t>
  </si>
  <si>
    <t>07.06.2023 18:50:48</t>
  </si>
  <si>
    <t>07.06.2023 18:50:49</t>
  </si>
  <si>
    <t>07.06.2023 18:50:52</t>
  </si>
  <si>
    <t>07.06.2023 18:50:54</t>
  </si>
  <si>
    <t>07.06.2023 18:50:55</t>
  </si>
  <si>
    <t>07.06.2023 18:50:58</t>
  </si>
  <si>
    <t>07.06.2023 18:51:22</t>
  </si>
  <si>
    <t>07.06.2023 18:51:24</t>
  </si>
  <si>
    <t>07.06.2023 18:51:25</t>
  </si>
  <si>
    <t>07.06.2023 18:51:27</t>
  </si>
  <si>
    <t>07.06.2023 18:51:28</t>
  </si>
  <si>
    <t>07.06.2023 18:51:30</t>
  </si>
  <si>
    <t>07.06.2023 18:51:31</t>
  </si>
  <si>
    <t>07.06.2023 18:52:25</t>
  </si>
  <si>
    <t>07.06.2023 18:52:27</t>
  </si>
  <si>
    <t>07.06.2023 18:52:28</t>
  </si>
  <si>
    <t>07.06.2023 18:52:29</t>
  </si>
  <si>
    <t>07.06.2023 18:52:56</t>
  </si>
  <si>
    <t>07.06.2023 18:52:58</t>
  </si>
  <si>
    <t>07.06.2023 18:52:59</t>
  </si>
  <si>
    <t>07.06.2023 18:53:00</t>
  </si>
  <si>
    <t>07.06.2023 18:53:02</t>
  </si>
  <si>
    <t>07.06.2023 18:53:03</t>
  </si>
  <si>
    <t>07.06.2023 18:53:05</t>
  </si>
  <si>
    <t>07.06.2023 18:53:06</t>
  </si>
  <si>
    <t>07.06.2023 18:53:28</t>
  </si>
  <si>
    <t>07.06.2023 18:53:30</t>
  </si>
  <si>
    <t>07.06.2023 18:53:31</t>
  </si>
  <si>
    <t>07.06.2023 18:53:33</t>
  </si>
  <si>
    <t>07.06.2023 18:53:34</t>
  </si>
  <si>
    <t>07.06.2023 18:53:36</t>
  </si>
  <si>
    <t>07.06.2023 18:53:37</t>
  </si>
  <si>
    <t>07.06.2023 18:53:40</t>
  </si>
  <si>
    <t>07.06.2023 18:54:03</t>
  </si>
  <si>
    <t>07.06.2023 18:54:04</t>
  </si>
  <si>
    <t>07.06.2023 18:54:06</t>
  </si>
  <si>
    <t>07.06.2023 18:54:07</t>
  </si>
  <si>
    <t>07.06.2023 18:54:10</t>
  </si>
  <si>
    <t>07.06.2023 18:56:52</t>
  </si>
  <si>
    <t>07.06.2023 18:56:53</t>
  </si>
  <si>
    <t>07.06.2023 18:56:55</t>
  </si>
  <si>
    <t>07.06.2023 18:56:56</t>
  </si>
  <si>
    <t>07.06.2023 18:56:58</t>
  </si>
  <si>
    <t>07.06.2023 18:57:02</t>
  </si>
  <si>
    <t>07.06.2023 18:58:38</t>
  </si>
  <si>
    <t>07.06.2023 18:58:41</t>
  </si>
  <si>
    <t>07.06.2023 18:58:43</t>
  </si>
  <si>
    <t>07.06.2023 18:58:44</t>
  </si>
  <si>
    <t>07.06.2023 18:58:46</t>
  </si>
  <si>
    <t>07.06.2023 18:58:47</t>
  </si>
  <si>
    <t>07.06.2023 18:58:49</t>
  </si>
  <si>
    <t>07.06.2023 18:59:01</t>
  </si>
  <si>
    <t>07.06.2023 18:59:02</t>
  </si>
  <si>
    <t>07.06.2023 18:59:04</t>
  </si>
  <si>
    <t>07.06.2023 18:59:05</t>
  </si>
  <si>
    <t>07.06.2023 18:59:07</t>
  </si>
  <si>
    <t>07.06.2023 18:59:08</t>
  </si>
  <si>
    <t>07.06.2023 18:59:16</t>
  </si>
  <si>
    <t>07.06.2023 18:59:17</t>
  </si>
  <si>
    <t>07.06.2023 18:59:19</t>
  </si>
  <si>
    <t>07.06.2023 18:59:20</t>
  </si>
  <si>
    <t>07.06.2023 18:59:22</t>
  </si>
  <si>
    <t>07.06.2023 18:59:25</t>
  </si>
  <si>
    <t>07.06.2023 18:59:29</t>
  </si>
  <si>
    <t>07.06.2023 18:59:31</t>
  </si>
  <si>
    <t>07.06.2023 18:59:32</t>
  </si>
  <si>
    <t>07.06.2023 18:59:33</t>
  </si>
  <si>
    <t>07.06.2023 18:59:35</t>
  </si>
  <si>
    <t>07.06.2023 18:59:36</t>
  </si>
  <si>
    <t>07.06.2023 18:59:38</t>
  </si>
  <si>
    <t>07.06.2023 18:59:39</t>
  </si>
  <si>
    <t>07.06.2023 18:59:41</t>
  </si>
  <si>
    <t>07.06.2023 18:59:42</t>
  </si>
  <si>
    <t>07.06.2023 18:59:47</t>
  </si>
  <si>
    <t>07.06.2023 18:59:48</t>
  </si>
  <si>
    <t>07.06.2023 19:00:04</t>
  </si>
  <si>
    <t>07.06.2023 19:00:06</t>
  </si>
  <si>
    <t>07.06.2023 19:00:07</t>
  </si>
  <si>
    <t>07.06.2023 19:00:09</t>
  </si>
  <si>
    <t>07.06.2023 19:00:10</t>
  </si>
  <si>
    <t>07.06.2023 19:00:12</t>
  </si>
  <si>
    <t>07.06.2023 19:00:13</t>
  </si>
  <si>
    <t>07.06.2023 19:00:15</t>
  </si>
  <si>
    <t>07.06.2023 19:00:16</t>
  </si>
  <si>
    <t>07.06.2023 19:00:18</t>
  </si>
  <si>
    <t>07.06.2023 19:01:30</t>
  </si>
  <si>
    <t>07.06.2023 19:01:31</t>
  </si>
  <si>
    <t>07.06.2023 19:01:33</t>
  </si>
  <si>
    <t>07.06.2023 19:01:34</t>
  </si>
  <si>
    <t>07.06.2023 19:01:37</t>
  </si>
  <si>
    <t>07.06.2023 19:01:39</t>
  </si>
  <si>
    <t>07.06.2023 19:01:42</t>
  </si>
  <si>
    <t>07.06.2023 19:01:43</t>
  </si>
  <si>
    <t>07.06.2023 19:01:45</t>
  </si>
  <si>
    <t>07.06.2023 19:01:48</t>
  </si>
  <si>
    <t>07.06.2023 19:02:07</t>
  </si>
  <si>
    <t>07.06.2023 19:02:09</t>
  </si>
  <si>
    <t>07.06.2023 19:02:10</t>
  </si>
  <si>
    <t>07.06.2023 19:02:13</t>
  </si>
  <si>
    <t>07.06.2023 19:02:15</t>
  </si>
  <si>
    <t>07.06.2023 19:02:16</t>
  </si>
  <si>
    <t>07.06.2023 19:02:39</t>
  </si>
  <si>
    <t>07.06.2023 19:02:40</t>
  </si>
  <si>
    <t>07.06.2023 19:02:43</t>
  </si>
  <si>
    <t>07.06.2023 19:02:45</t>
  </si>
  <si>
    <t>07.06.2023 19:02:46</t>
  </si>
  <si>
    <t>07.06.2023 19:02:48</t>
  </si>
  <si>
    <t>07.06.2023 19:03:01</t>
  </si>
  <si>
    <t>07.06.2023 19:03:02</t>
  </si>
  <si>
    <t>07.06.2023 19:03:04</t>
  </si>
  <si>
    <t>07.06.2023 19:03:05</t>
  </si>
  <si>
    <t>07.06.2023 19:03:07</t>
  </si>
  <si>
    <t>07.06.2023 19:03:08</t>
  </si>
  <si>
    <t>07.06.2023 19:03:10</t>
  </si>
  <si>
    <t>07.06.2023 19:04:42</t>
  </si>
  <si>
    <t>07.06.2023 19:04:47</t>
  </si>
  <si>
    <t>07.06.2023 19:04:48</t>
  </si>
  <si>
    <t>07.06.2023 19:05:23</t>
  </si>
  <si>
    <t>07.06.2023 19:07:30</t>
  </si>
  <si>
    <t>07.06.2023 19:07:32</t>
  </si>
  <si>
    <t>07.06.2023 19:07:36</t>
  </si>
  <si>
    <t>07.06.2023 19:07:38</t>
  </si>
  <si>
    <t>07.06.2023 19:07:39</t>
  </si>
  <si>
    <t>07.06.2023 19:07:41</t>
  </si>
  <si>
    <t>07.06.2023 19:07:42</t>
  </si>
  <si>
    <t>07.06.2023 19:07:44</t>
  </si>
  <si>
    <t>07.06.2023 19:07:45</t>
  </si>
  <si>
    <t>07.06.2023 19:07:47</t>
  </si>
  <si>
    <t>07.06.2023 19:07:51</t>
  </si>
  <si>
    <t>07.06.2023 19:09:42</t>
  </si>
  <si>
    <t>07.06.2023 19:09:43</t>
  </si>
  <si>
    <t>07.06.2023 19:09:45</t>
  </si>
  <si>
    <t>07.06.2023 19:09:46</t>
  </si>
  <si>
    <t>07.06.2023 19:09:48</t>
  </si>
  <si>
    <t>07.06.2023 19:10:54</t>
  </si>
  <si>
    <t>07.06.2023 19:10:55</t>
  </si>
  <si>
    <t>07.06.2023 19:10:57</t>
  </si>
  <si>
    <t>07.06.2023 19:10:58</t>
  </si>
  <si>
    <t>07.06.2023 19:11:00</t>
  </si>
  <si>
    <t>07.06.2023 19:11:25</t>
  </si>
  <si>
    <t>07.06.2023 19:11:27</t>
  </si>
  <si>
    <t>07.06.2023 19:11:28</t>
  </si>
  <si>
    <t>07.06.2023 19:11:30</t>
  </si>
  <si>
    <t>07.06.2023 19:12:07</t>
  </si>
  <si>
    <t>07.06.2023 19:12:10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</si>
  <si>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</si>
  <si>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</si>
  <si>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</si>
  <si>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</si>
  <si>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</si>
  <si>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</si>
  <si>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19:14:04</t>
  </si>
  <si>
    <t>07.06.2023 19:14:06</t>
  </si>
  <si>
    <t>07.06.2023 19:14:07</t>
  </si>
  <si>
    <t>07.06.2023 19:14:09</t>
  </si>
  <si>
    <t>07.06.2023 19:14:10</t>
  </si>
  <si>
    <t>07.06.2023 19:14:12</t>
  </si>
  <si>
    <t>07.06.2023 19:14:16</t>
  </si>
  <si>
    <t>07.06.2023 19:14:27</t>
  </si>
  <si>
    <t>07.06.2023 19:14:28</t>
  </si>
  <si>
    <t>07.06.2023 19:14:30</t>
  </si>
  <si>
    <t>07.06.2023 19:14:31</t>
  </si>
  <si>
    <t>07.06.2023 19:14:33</t>
  </si>
  <si>
    <t>07.06.2023 19:14:34</t>
  </si>
  <si>
    <t>07.06.2023 19:14:36</t>
  </si>
  <si>
    <t>07.06.2023 19:14:37</t>
  </si>
  <si>
    <t>07.06.2023 19:15:21</t>
  </si>
  <si>
    <t>07.06.2023 19:15:22</t>
  </si>
  <si>
    <t>07.06.2023 19:15:24</t>
  </si>
  <si>
    <t>07.06.2023 19:15:25</t>
  </si>
  <si>
    <t>07.06.2023 19:15:27</t>
  </si>
  <si>
    <t>07.06.2023 19:15:28</t>
  </si>
  <si>
    <t>07.06.2023 19:15:30</t>
  </si>
  <si>
    <t>07.06.2023 19:15:31</t>
  </si>
  <si>
    <t>07.06.2023 19:15:33</t>
  </si>
  <si>
    <t>07.06.2023 19:15:34</t>
  </si>
  <si>
    <t>07.06.2023 19:15:36</t>
  </si>
  <si>
    <t>07.06.2023 19:15:37</t>
  </si>
  <si>
    <t>07.06.2023 19:15:40</t>
  </si>
  <si>
    <t>07.06.2023 19:15:42</t>
  </si>
  <si>
    <t>07.06.2023 19:15:43</t>
  </si>
  <si>
    <t>07.06.2023 19:17:12</t>
  </si>
  <si>
    <t>07.06.2023 19:17:13</t>
  </si>
  <si>
    <t>07.06.2023 19:17:15</t>
  </si>
  <si>
    <t>07.06.2023 19:17:18</t>
  </si>
  <si>
    <t>07.06.2023 19:17:19</t>
  </si>
  <si>
    <t>07.06.2023 19:17:21</t>
  </si>
  <si>
    <t>07.06.2023 19:17:24</t>
  </si>
  <si>
    <t>07.06.2023 19:17:25</t>
  </si>
  <si>
    <t>07.06.2023 19:17:37</t>
  </si>
  <si>
    <t>07.06.2023 19:17:39</t>
  </si>
  <si>
    <t>07.06.2023 19:17:57</t>
  </si>
  <si>
    <t>07.06.2023 19:17:58</t>
  </si>
  <si>
    <t>07.06.2023 19:17:59</t>
  </si>
  <si>
    <t>07.06.2023 19:18:01</t>
  </si>
  <si>
    <t>07.06.2023 19:18:02</t>
  </si>
  <si>
    <t>07.06.2023 19:18:04</t>
  </si>
  <si>
    <t>07.06.2023 19:18:05</t>
  </si>
  <si>
    <t>07.06.2023 19:18:38</t>
  </si>
  <si>
    <t>07.06.2023 19:18:40</t>
  </si>
  <si>
    <t>07.06.2023 19:18:41</t>
  </si>
  <si>
    <t>07.06.2023 19:18:43</t>
  </si>
  <si>
    <t>07.06.2023 19:18:44</t>
  </si>
  <si>
    <t>07.06.2023 19:18:46</t>
  </si>
  <si>
    <t>07.06.2023 19:18:47</t>
  </si>
  <si>
    <t>07.06.2023 19:18:49</t>
  </si>
  <si>
    <t>07.06.2023 19:18:52</t>
  </si>
  <si>
    <t>07.06.2023 19:18:53</t>
  </si>
  <si>
    <t>07.06.2023 19:18:55</t>
  </si>
  <si>
    <t>07.06.2023 19:18:56</t>
  </si>
  <si>
    <t>07.06.2023 19:18:59</t>
  </si>
  <si>
    <t>07.06.2023 19:19:29</t>
  </si>
  <si>
    <t>07.06.2023 19:19:34</t>
  </si>
  <si>
    <t>07.06.2023 19:19:35</t>
  </si>
  <si>
    <t>07.06.2023 19:19:37</t>
  </si>
  <si>
    <t>07.06.2023 19:19:38</t>
  </si>
  <si>
    <t>07.06.2023 19:20:08</t>
  </si>
  <si>
    <t>07.06.2023 19:20:10</t>
  </si>
  <si>
    <t>07.06.2023 19:20:11</t>
  </si>
  <si>
    <t>07.06.2023 19:20:16</t>
  </si>
  <si>
    <t>07.06.2023 19:20:17</t>
  </si>
  <si>
    <t>07.06.2023 19:20:19</t>
  </si>
  <si>
    <t>07.06.2023 19:20:29</t>
  </si>
  <si>
    <t>07.06.2023 19:20:31</t>
  </si>
  <si>
    <t>07.06.2023 19:22:34</t>
  </si>
  <si>
    <t>07.06.2023 19:22:35</t>
  </si>
  <si>
    <t>07.06.2023 19:22:37</t>
  </si>
  <si>
    <t>07.06.2023 19:22:38</t>
  </si>
  <si>
    <t>07.06.2023 19:22:40</t>
  </si>
  <si>
    <t>07.06.2023 19:22:41</t>
  </si>
  <si>
    <t>07.06.2023 19:22:43</t>
  </si>
  <si>
    <t>07.06.2023 19:22:44</t>
  </si>
  <si>
    <t>07.06.2023 19:22:47</t>
  </si>
  <si>
    <t>07.06.2023 19:22:49</t>
  </si>
  <si>
    <t>07.06.2023 19:22:50</t>
  </si>
  <si>
    <t>07.06.2023 19:22:52</t>
  </si>
  <si>
    <t>07.06.2023 19:22:53</t>
  </si>
  <si>
    <t>07.06.2023 19:22:55</t>
  </si>
  <si>
    <t>07.06.2023 19:22:56</t>
  </si>
  <si>
    <t>07.06.2023 19:23:02</t>
  </si>
  <si>
    <t>07.06.2023 19:23:04</t>
  </si>
  <si>
    <t>07.06.2023 19:23:05</t>
  </si>
  <si>
    <t>07.06.2023 19:23:07</t>
  </si>
  <si>
    <t>07.06.2023 19:23:08</t>
  </si>
  <si>
    <t>07.06.2023 19:23:10</t>
  </si>
  <si>
    <t>07.06.2023 19:23:43</t>
  </si>
  <si>
    <t>07.06.2023 19:23:44</t>
  </si>
  <si>
    <t>07.06.2023 19:23:46</t>
  </si>
  <si>
    <t>07.06.2023 19:25:07</t>
  </si>
  <si>
    <t>07.06.2023 19:25:08</t>
  </si>
  <si>
    <t>07.06.2023 19:25:10</t>
  </si>
  <si>
    <t>07.06.2023 19:25:11</t>
  </si>
  <si>
    <t>07.06.2023 19:25:13</t>
  </si>
  <si>
    <t>07.06.2023 19:25:14</t>
  </si>
  <si>
    <t>07.06.2023 19:25:16</t>
  </si>
  <si>
    <t>07.06.2023 19:25:17</t>
  </si>
  <si>
    <t>07.06.2023 19:25:19</t>
  </si>
  <si>
    <t>07.06.2023 19:25:22</t>
  </si>
  <si>
    <t>07.06.2023 19:25:23</t>
  </si>
  <si>
    <t>07.06.2023 19:25:47</t>
  </si>
  <si>
    <t>07.06.2023 19:25:49</t>
  </si>
  <si>
    <t>07.06.2023 19:25:50</t>
  </si>
  <si>
    <t>07.06.2023 19:25:55</t>
  </si>
  <si>
    <t>07.06.2023 19:25:58</t>
  </si>
  <si>
    <t>07.06.2023 19:25:59</t>
  </si>
  <si>
    <t>07.06.2023 19:26:19</t>
  </si>
  <si>
    <t>07.06.2023 19:26:22</t>
  </si>
  <si>
    <t>07.06.2023 19:26:23</t>
  </si>
  <si>
    <t>07.06.2023 19:26:25</t>
  </si>
  <si>
    <t>07.06.2023 19:26:28</t>
  </si>
  <si>
    <t>07.06.2023 19:31:04</t>
  </si>
  <si>
    <t>07.06.2023 19:31:05</t>
  </si>
  <si>
    <t>07.06.2023 19:31:07</t>
  </si>
  <si>
    <t>07.06.2023 19:31:08</t>
  </si>
  <si>
    <t>07.06.2023 19:31:13</t>
  </si>
  <si>
    <t>07.06.2023 19:34:29</t>
  </si>
  <si>
    <t>07.06.2023 19:34:31</t>
  </si>
  <si>
    <t>07.06.2023 19:34:32</t>
  </si>
  <si>
    <t>07.06.2023 19:34:34</t>
  </si>
  <si>
    <t>07.06.2023 19:34:35</t>
  </si>
  <si>
    <t>07.06.2023 19:36:35</t>
  </si>
  <si>
    <t>07.06.2023 19:36:37</t>
  </si>
  <si>
    <t>07.06.2023 19:36:40</t>
  </si>
  <si>
    <t>07.06.2023 19:36:41</t>
  </si>
  <si>
    <t>07.06.2023 19:36:43</t>
  </si>
  <si>
    <t>07.06.2023 19:36:44</t>
  </si>
  <si>
    <t>07.06.2023 19:36:46</t>
  </si>
  <si>
    <t>07.06.2023 19:36:47</t>
  </si>
  <si>
    <t>07.06.2023 19:36:49</t>
  </si>
  <si>
    <t>07.06.2023 19:36:50</t>
  </si>
  <si>
    <t>07.06.2023 19:36:52</t>
  </si>
  <si>
    <t>07.06.2023 19:39:37</t>
  </si>
  <si>
    <t>07.06.2023 19:39:38</t>
  </si>
  <si>
    <t>07.06.2023 19:39:40</t>
  </si>
  <si>
    <t>07.06.2023 19:39:41</t>
  </si>
  <si>
    <t>07.06.2023 19:39:43</t>
  </si>
  <si>
    <t>07.06.2023 19:39:44</t>
  </si>
  <si>
    <t>07.06.2023 19:42:02</t>
  </si>
  <si>
    <t>07.06.2023 19:42:04</t>
  </si>
  <si>
    <t>07.06.2023 19:42:07</t>
  </si>
  <si>
    <t>07.06.2023 19:42:08</t>
  </si>
  <si>
    <t>07.06.2023 19:42:10</t>
  </si>
  <si>
    <t>07.06.2023 19:42:13</t>
  </si>
  <si>
    <t>07.06.2023 19:43:23</t>
  </si>
  <si>
    <t>07.06.2023 19:43:25</t>
  </si>
  <si>
    <t>07.06.2023 19:43:26</t>
  </si>
  <si>
    <t>07.06.2023 19:43:28</t>
  </si>
  <si>
    <t>07.06.2023 19:43:29</t>
  </si>
  <si>
    <t>07.06.2023 19:43:31</t>
  </si>
  <si>
    <t>07.06.2023 19:45:22</t>
  </si>
  <si>
    <t>07.06.2023 19:45:25</t>
  </si>
  <si>
    <t>07.06.2023 19:45:26</t>
  </si>
  <si>
    <t>07.06.2023 19:45:29</t>
  </si>
  <si>
    <t>07.06.2023 19:46:22</t>
  </si>
  <si>
    <t>07.06.2023 19:46:23</t>
  </si>
  <si>
    <t>07.06.2023 19:46:25</t>
  </si>
  <si>
    <t>07.06.2023 19:47:56</t>
  </si>
  <si>
    <t>07.06.2023 19:47:58</t>
  </si>
  <si>
    <t>07.06.2023 19:47:59</t>
  </si>
  <si>
    <t>07.06.2023 19:48:01</t>
  </si>
  <si>
    <t>07.06.2023 19:48:02</t>
  </si>
  <si>
    <t>07.06.2023 19:48:04</t>
  </si>
  <si>
    <t>07.06.2023 19:48:05</t>
  </si>
  <si>
    <t>07.06.2023 19:48:07</t>
  </si>
  <si>
    <t>07.06.2023 19:48:10</t>
  </si>
  <si>
    <t>07.06.2023 19:48:11</t>
  </si>
  <si>
    <t>07.06.2023 19:48:13</t>
  </si>
  <si>
    <t>07.06.2023 19:48:25</t>
  </si>
  <si>
    <t>07.06.2023 19:48:26</t>
  </si>
  <si>
    <t>07.06.2023 19:48:46</t>
  </si>
  <si>
    <t>07.06.2023 19:48:47</t>
  </si>
  <si>
    <t>07.06.2023 19:48:49</t>
  </si>
  <si>
    <t>07.06.2023 19:48:50</t>
  </si>
  <si>
    <t>07.06.2023 19:48:52</t>
  </si>
  <si>
    <t>07.06.2023 19:48:53</t>
  </si>
  <si>
    <t>07.06.2023 19:48:55</t>
  </si>
  <si>
    <t>07.06.2023 19:49:22</t>
  </si>
  <si>
    <t>07.06.2023 19:49:23</t>
  </si>
  <si>
    <t>07.06.2023 19:49:26</t>
  </si>
  <si>
    <t>07.06.2023 19:49:28</t>
  </si>
  <si>
    <t>07.06.2023 19:49:29</t>
  </si>
  <si>
    <t>07.06.2023 19:49:31</t>
  </si>
  <si>
    <t>07.06.2023 19:49:32</t>
  </si>
  <si>
    <t>07.06.2023 19:50:11</t>
  </si>
  <si>
    <t>07.06.2023 19:50:13</t>
  </si>
  <si>
    <t>07.06.2023 19:50:14</t>
  </si>
  <si>
    <t>07.06.2023 19:50:16</t>
  </si>
  <si>
    <t>07.06.2023 19:50:47</t>
  </si>
  <si>
    <t>07.06.2023 19:50:49</t>
  </si>
  <si>
    <t>07.06.2023 19:50:50</t>
  </si>
  <si>
    <t>07.06.2023 19:50:53</t>
  </si>
  <si>
    <t>07.06.2023 19:50:55</t>
  </si>
  <si>
    <t>07.06.2023 19:50:56</t>
  </si>
  <si>
    <t>07.06.2023 19:50:58</t>
  </si>
  <si>
    <t>07.06.2023 19:50:59</t>
  </si>
  <si>
    <t>07.06.2023 19:51:01</t>
  </si>
  <si>
    <t>07.06.2023 19:51:02</t>
  </si>
  <si>
    <t>07.06.2023 19:51:21</t>
  </si>
  <si>
    <t>07.06.2023 19:51:27</t>
  </si>
  <si>
    <t>07.06.2023 19:51:29</t>
  </si>
  <si>
    <t>07.06.2023 19:51:32</t>
  </si>
  <si>
    <t>07.06.2023 19:53:09</t>
  </si>
  <si>
    <t>07.06.2023 19:53:11</t>
  </si>
  <si>
    <t>07.06.2023 19:53:12</t>
  </si>
  <si>
    <t>07.06.2023 19:53:14</t>
  </si>
  <si>
    <t>07.06.2023 19:53:15</t>
  </si>
  <si>
    <t>07.06.2023 19:53:20</t>
  </si>
  <si>
    <t>07.06.2023 19:55:29</t>
  </si>
  <si>
    <t>07.06.2023 19:55:30</t>
  </si>
  <si>
    <t>07.06.2023 19:57:15</t>
  </si>
  <si>
    <t>07.06.2023 19:57:17</t>
  </si>
  <si>
    <t>07.06.2023 19:57:18</t>
  </si>
  <si>
    <t>07.06.2023 19:57:20</t>
  </si>
  <si>
    <t>07.06.2023 19:57:21</t>
  </si>
  <si>
    <t>07.06.2023 19:57:23</t>
  </si>
  <si>
    <t>07.06.2023 19:57:24</t>
  </si>
  <si>
    <t>07.06.2023 19:57:26</t>
  </si>
  <si>
    <t>07.06.2023 19:57:27</t>
  </si>
  <si>
    <t>07.06.2023 19:57:30</t>
  </si>
  <si>
    <t>07.06.2023 19:58:47</t>
  </si>
  <si>
    <t>07.06.2023 19:58:48</t>
  </si>
  <si>
    <t>07.06.2023 19:58:50</t>
  </si>
  <si>
    <t>07.06.2023 19:58:51</t>
  </si>
  <si>
    <t>07.06.2023 19:58:54</t>
  </si>
  <si>
    <t>07.06.2023 20:01:11</t>
  </si>
  <si>
    <t>07.06.2023 20:01:12</t>
  </si>
  <si>
    <t>07.06.2023 20:01:15</t>
  </si>
  <si>
    <t>07.06.2023 20:01:17</t>
  </si>
  <si>
    <t>07.06.2023 20:01:18</t>
  </si>
  <si>
    <t>07.06.2023 20:01:20</t>
  </si>
  <si>
    <t>07.06.2023 20:01:21</t>
  </si>
  <si>
    <t>07.06.2023 20:04:54</t>
  </si>
  <si>
    <t>07.06.2023 20:04:56</t>
  </si>
  <si>
    <t>07.06.2023 20:04:57</t>
  </si>
  <si>
    <t>07.06.2023 20:04:59</t>
  </si>
  <si>
    <t>07.06.2023 20:05:00</t>
  </si>
  <si>
    <t>07.06.2023 20:05:03</t>
  </si>
  <si>
    <t>07.06.2023 20:06:30</t>
  </si>
  <si>
    <t>07.06.2023 20:06:32</t>
  </si>
  <si>
    <t>07.06.2023 20:06:33</t>
  </si>
  <si>
    <t>07.06.2023 20:06:35</t>
  </si>
  <si>
    <t>07.06.2023 20:06:36</t>
  </si>
  <si>
    <t>07.06.2023 20:06:38</t>
  </si>
  <si>
    <t>07.06.2023 20:06:39</t>
  </si>
  <si>
    <t>07.06.2023 20:06:51</t>
  </si>
  <si>
    <t>07.06.2023 20:06:53</t>
  </si>
  <si>
    <t>07.06.2023 20:06:54</t>
  </si>
  <si>
    <t>07.06.2023 20:06:56</t>
  </si>
  <si>
    <t>07.06.2023 20:06:57</t>
  </si>
  <si>
    <t>07.06.2023 20:06:59</t>
  </si>
  <si>
    <t>07.06.2023 20:07:00</t>
  </si>
  <si>
    <t>07.06.2023 20:07:02</t>
  </si>
  <si>
    <t>07.06.2023 20:07:42</t>
  </si>
  <si>
    <t>07.06.2023 20:07:45</t>
  </si>
  <si>
    <t>07.06.2023 20:07:47</t>
  </si>
  <si>
    <t>07.06.2023 20:07:48</t>
  </si>
  <si>
    <t>07.06.2023 20:07:50</t>
  </si>
  <si>
    <t>07.06.2023 20:07:51</t>
  </si>
  <si>
    <t>07.06.2023 20:10:26</t>
  </si>
  <si>
    <t>07.06.2023 20:10:30</t>
  </si>
  <si>
    <t>07.06.2023 20:10:32</t>
  </si>
  <si>
    <t>07.06.2023 20:10:33</t>
  </si>
  <si>
    <t>07.06.2023 20:10:35</t>
  </si>
  <si>
    <t>07.06.2023 20:10:41</t>
  </si>
  <si>
    <t>07.06.2023 20:11:39</t>
  </si>
  <si>
    <t>07.06.2023 20:11:41</t>
  </si>
  <si>
    <t>07.06.2023 20:11:42</t>
  </si>
  <si>
    <t>07.06.2023 20:11:47</t>
  </si>
  <si>
    <t>07.06.2023 20:11:48</t>
  </si>
  <si>
    <t>07.06.2023 20:11:51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</si>
  <si>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</si>
  <si>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</si>
  <si>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</si>
  <si>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</si>
  <si>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</si>
  <si>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</si>
  <si>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</si>
  <si>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20:12:15</t>
  </si>
  <si>
    <t>07.06.2023 20:12:17</t>
  </si>
  <si>
    <t>07.06.2023 20:12:18</t>
  </si>
  <si>
    <t>07.06.2023 20:12:20</t>
  </si>
  <si>
    <t>07.06.2023 20:12:21</t>
  </si>
  <si>
    <t>07.06.2023 20:12:23</t>
  </si>
  <si>
    <t>07.06.2023 20:14:03</t>
  </si>
  <si>
    <t>07.06.2023 20:14:05</t>
  </si>
  <si>
    <t>07.06.2023 20:14:06</t>
  </si>
  <si>
    <t>07.06.2023 20:14:08</t>
  </si>
  <si>
    <t>07.06.2023 20:14:09</t>
  </si>
  <si>
    <t>07.06.2023 20:14:11</t>
  </si>
  <si>
    <t>07.06.2023 20:14:48</t>
  </si>
  <si>
    <t>07.06.2023 20:14:50</t>
  </si>
  <si>
    <t>07.06.2023 20:14:53</t>
  </si>
  <si>
    <t>07.06.2023 20:14:54</t>
  </si>
  <si>
    <t>07.06.2023 20:14:59</t>
  </si>
  <si>
    <t>07.06.2023 20:15:00</t>
  </si>
  <si>
    <t>07.06.2023 20:15:02</t>
  </si>
  <si>
    <t>07.06.2023 20:15:03</t>
  </si>
  <si>
    <t>07.06.2023 20:15:32</t>
  </si>
  <si>
    <t>07.06.2023 20:15:35</t>
  </si>
  <si>
    <t>07.06.2023 20:15:36</t>
  </si>
  <si>
    <t>07.06.2023 20:17:02</t>
  </si>
  <si>
    <t>07.06.2023 20:17:03</t>
  </si>
  <si>
    <t>07.06.2023 20:17:05</t>
  </si>
  <si>
    <t>07.06.2023 20:17:06</t>
  </si>
  <si>
    <t>07.06.2023 20:17:08</t>
  </si>
  <si>
    <t>07.06.2023 20:17:11</t>
  </si>
  <si>
    <t>07.06.2023 20:19:50</t>
  </si>
  <si>
    <t>07.06.2023 20:19:51</t>
  </si>
  <si>
    <t>07.06.2023 20:19:53</t>
  </si>
  <si>
    <t>07.06.2023 20:19:54</t>
  </si>
  <si>
    <t>07.06.2023 20:19:56</t>
  </si>
  <si>
    <t>07.06.2023 20:19:59</t>
  </si>
  <si>
    <t>07.06.2023 20:21:03</t>
  </si>
  <si>
    <t>07.06.2023 20:21:04</t>
  </si>
  <si>
    <t>07.06.2023 20:21:06</t>
  </si>
  <si>
    <t>07.06.2023 20:21:07</t>
  </si>
  <si>
    <t>07.06.2023 20:21:09</t>
  </si>
  <si>
    <t>07.06.2023 20:21:10</t>
  </si>
  <si>
    <t>07.06.2023 20:21:12</t>
  </si>
  <si>
    <t>07.06.2023 20:21:13</t>
  </si>
  <si>
    <t>07.06.2023 20:21:15</t>
  </si>
  <si>
    <t>07.06.2023 20:21:16</t>
  </si>
  <si>
    <t>07.06.2023 20:28:06</t>
  </si>
  <si>
    <t>07.06.2023 20:28:07</t>
  </si>
  <si>
    <t>07.06.2023 20:28:09</t>
  </si>
  <si>
    <t>07.06.2023 20:28:10</t>
  </si>
  <si>
    <t>07.06.2023 20:28:13</t>
  </si>
  <si>
    <t>07.06.2023 20:29:34</t>
  </si>
  <si>
    <t>07.06.2023 20:29:36</t>
  </si>
  <si>
    <t>07.06.2023 20:29:37</t>
  </si>
  <si>
    <t>07.06.2023 20:29:40</t>
  </si>
  <si>
    <t>07.06.2023 20:29:42</t>
  </si>
  <si>
    <t>07.06.2023 20:31:18</t>
  </si>
  <si>
    <t>07.06.2023 20:31:19</t>
  </si>
  <si>
    <t>07.06.2023 20:31:21</t>
  </si>
  <si>
    <t>07.06.2023 20:31:22</t>
  </si>
  <si>
    <t>07.06.2023 20:31:24</t>
  </si>
  <si>
    <t>07.06.2023 20:31:25</t>
  </si>
  <si>
    <t>07.06.2023 20:31:27</t>
  </si>
  <si>
    <t>07.06.2023 20:32:07</t>
  </si>
  <si>
    <t>07.06.2023 20:32:09</t>
  </si>
  <si>
    <t>07.06.2023 20:36:06</t>
  </si>
  <si>
    <t>07.06.2023 20:36:07</t>
  </si>
  <si>
    <t>07.06.2023 20:36:10</t>
  </si>
  <si>
    <t>07.06.2023 20:36:12</t>
  </si>
  <si>
    <t>07.06.2023 20:36:13</t>
  </si>
  <si>
    <t>07.06.2023 20:36:15</t>
  </si>
  <si>
    <t>07.06.2023 20:37:13</t>
  </si>
  <si>
    <t>07.06.2023 20:37:16</t>
  </si>
  <si>
    <t>07.06.2023 20:37:19</t>
  </si>
  <si>
    <t>07.06.2023 20:37:21</t>
  </si>
  <si>
    <t>07.06.2023 20:37:22</t>
  </si>
  <si>
    <t>07.06.2023 20:37:25</t>
  </si>
  <si>
    <t>07.06.2023 20:37:28</t>
  </si>
  <si>
    <t>07.06.2023 20:37:30</t>
  </si>
  <si>
    <t>07.06.2023 20:37:31</t>
  </si>
  <si>
    <t>07.06.2023 20:37:33</t>
  </si>
  <si>
    <t>07.06.2023 20:37:34</t>
  </si>
  <si>
    <t>07.06.2023 20:37:37</t>
  </si>
  <si>
    <t>07.06.2023 20:37:44</t>
  </si>
  <si>
    <t>07.06.2023 20:37:46</t>
  </si>
  <si>
    <t>07.06.2023 20:37:47</t>
  </si>
  <si>
    <t>07.06.2023 20:37:49</t>
  </si>
  <si>
    <t>07.06.2023 20:37:50</t>
  </si>
  <si>
    <t>07.06.2023 20:37:52</t>
  </si>
  <si>
    <t>07.06.2023 20:38:23</t>
  </si>
  <si>
    <t>07.06.2023 20:38:26</t>
  </si>
  <si>
    <t>07.06.2023 20:38:28</t>
  </si>
  <si>
    <t>07.06.2023 20:38:29</t>
  </si>
  <si>
    <t>07.06.2023 20:38:31</t>
  </si>
  <si>
    <t>07.06.2023 20:38:32</t>
  </si>
  <si>
    <t>07.06.2023 20:39:02</t>
  </si>
  <si>
    <t>07.06.2023 20:39:04</t>
  </si>
  <si>
    <t>07.06.2023 20:39:05</t>
  </si>
  <si>
    <t>07.06.2023 20:39:07</t>
  </si>
  <si>
    <t>07.06.2023 20:39:08</t>
  </si>
  <si>
    <t>07.06.2023 20:39:10</t>
  </si>
  <si>
    <t>07.06.2023 20:39:11</t>
  </si>
  <si>
    <t>07.06.2023 20:39:13</t>
  </si>
  <si>
    <t>07.06.2023 20:40:43</t>
  </si>
  <si>
    <t>07.06.2023 20:40:44</t>
  </si>
  <si>
    <t>07.06.2023 20:40:46</t>
  </si>
  <si>
    <t>07.06.2023 20:40:47</t>
  </si>
  <si>
    <t>07.06.2023 20:40:49</t>
  </si>
  <si>
    <t>07.06.2023 20:40:50</t>
  </si>
  <si>
    <t>07.06.2023 20:40:52</t>
  </si>
  <si>
    <t>07.06.2023 20:41:02</t>
  </si>
  <si>
    <t>07.06.2023 20:41:04</t>
  </si>
  <si>
    <t>07.06.2023 20:41:05</t>
  </si>
  <si>
    <t>07.06.2023 20:41:07</t>
  </si>
  <si>
    <t>07.06.2023 20:41:08</t>
  </si>
  <si>
    <t>07.06.2023 20:41:10</t>
  </si>
  <si>
    <t>07.06.2023 20:41:11</t>
  </si>
  <si>
    <t>07.06.2023 20:41:13</t>
  </si>
  <si>
    <t>07.06.2023 20:41:14</t>
  </si>
  <si>
    <t>07.06.2023 20:42:02</t>
  </si>
  <si>
    <t>07.06.2023 20:42:04</t>
  </si>
  <si>
    <t>07.06.2023 20:42:07</t>
  </si>
  <si>
    <t>07.06.2023 20:42:08</t>
  </si>
  <si>
    <t>07.06.2023 20:42:10</t>
  </si>
  <si>
    <t>07.06.2023 20:42:11</t>
  </si>
  <si>
    <t>07.06.2023 20:42:13</t>
  </si>
  <si>
    <t>07.06.2023 20:45:01</t>
  </si>
  <si>
    <t>07.06.2023 20:45:02</t>
  </si>
  <si>
    <t>07.06.2023 20:45:04</t>
  </si>
  <si>
    <t>07.06.2023 20:45:05</t>
  </si>
  <si>
    <t>07.06.2023 20:45:07</t>
  </si>
  <si>
    <t>07.06.2023 20:45:08</t>
  </si>
  <si>
    <t>07.06.2023 20:45:10</t>
  </si>
  <si>
    <t>07.06.2023 20:45:11</t>
  </si>
  <si>
    <t>07.06.2023 20:45:13</t>
  </si>
  <si>
    <t>07.06.2023 20:45:14</t>
  </si>
  <si>
    <t>07.06.2023 20:47:46</t>
  </si>
  <si>
    <t>07.06.2023 20:47:47</t>
  </si>
  <si>
    <t>07.06.2023 20:47:49</t>
  </si>
  <si>
    <t>07.06.2023 20:47:50</t>
  </si>
  <si>
    <t>07.06.2023 20:47:52</t>
  </si>
  <si>
    <t>07.06.2023 20:47:53</t>
  </si>
  <si>
    <t>07.06.2023 20:47:55</t>
  </si>
  <si>
    <t>07.06.2023 20:47:56</t>
  </si>
  <si>
    <t>07.06.2023 20:52:17</t>
  </si>
  <si>
    <t>07.06.2023 20:52:19</t>
  </si>
  <si>
    <t>07.06.2023 20:52:20</t>
  </si>
  <si>
    <t>07.06.2023 20:52:22</t>
  </si>
  <si>
    <t>07.06.2023 20:52:23</t>
  </si>
  <si>
    <t>07.06.2023 20:52:25</t>
  </si>
  <si>
    <t>07.06.2023 20:54:50</t>
  </si>
  <si>
    <t>07.06.2023 20:54:52</t>
  </si>
  <si>
    <t>07.06.2023 20:54:53</t>
  </si>
  <si>
    <t>07.06.2023 20:54:55</t>
  </si>
  <si>
    <t>07.06.2023 20:54:56</t>
  </si>
  <si>
    <t>07.06.2023 20:54:58</t>
  </si>
  <si>
    <t>07.06.2023 20:54:59</t>
  </si>
  <si>
    <t>07.06.2023 20:55:47</t>
  </si>
  <si>
    <t>07.06.2023 20:55:49</t>
  </si>
  <si>
    <t>07.06.2023 20:55:50</t>
  </si>
  <si>
    <t>07.06.2023 20:55:52</t>
  </si>
  <si>
    <t>07.06.2023 20:55:53</t>
  </si>
  <si>
    <t>07.06.2023 20:55:55</t>
  </si>
  <si>
    <t>07.06.2023 20:55:58</t>
  </si>
  <si>
    <t>07.06.2023 20:56:11</t>
  </si>
  <si>
    <t>07.06.2023 20:56:13</t>
  </si>
  <si>
    <t>07.06.2023 20:56:14</t>
  </si>
  <si>
    <t>07.06.2023 20:56:16</t>
  </si>
  <si>
    <t>07.06.2023 20:56:17</t>
  </si>
  <si>
    <t>07.06.2023 20:56:25</t>
  </si>
  <si>
    <t>07.06.2023 20:56:26</t>
  </si>
  <si>
    <t>07.06.2023 20:56:29</t>
  </si>
  <si>
    <t>07.06.2023 20:56:31</t>
  </si>
  <si>
    <t>07.06.2023 20:56:32</t>
  </si>
  <si>
    <t>07.06.2023 20:56:46</t>
  </si>
  <si>
    <t>07.06.2023 20:56:47</t>
  </si>
  <si>
    <t>07.06.2023 20:56:49</t>
  </si>
  <si>
    <t>07.06.2023 20:56:50</t>
  </si>
  <si>
    <t>07.06.2023 20:56:53</t>
  </si>
  <si>
    <t>07.06.2023 20:56:55</t>
  </si>
  <si>
    <t>07.06.2023 20:56:59</t>
  </si>
  <si>
    <t>07.06.2023 20:57:01</t>
  </si>
  <si>
    <t>07.06.2023 20:57:02</t>
  </si>
  <si>
    <t>07.06.2023 20:57:04</t>
  </si>
  <si>
    <t>07.06.2023 20:57:05</t>
  </si>
  <si>
    <t>07.06.2023 20:57:07</t>
  </si>
  <si>
    <t>07.06.2023 20:57:08</t>
  </si>
  <si>
    <t>07.06.2023 20:57:29</t>
  </si>
  <si>
    <t>07.06.2023 20:57:31</t>
  </si>
  <si>
    <t>07.06.2023 20:57:35</t>
  </si>
  <si>
    <t>07.06.2023 20:57:37</t>
  </si>
  <si>
    <t>07.06.2023 20:57:38</t>
  </si>
  <si>
    <t>07.06.2023 20:57:40</t>
  </si>
  <si>
    <t>07.06.2023 20:57:43</t>
  </si>
  <si>
    <t>07.06.2023 20:57:44</t>
  </si>
  <si>
    <t>07.06.2023 20:58:01</t>
  </si>
  <si>
    <t>07.06.2023 20:58:02</t>
  </si>
  <si>
    <t>07.06.2023 20:58:04</t>
  </si>
  <si>
    <t>07.06.2023 20:58:05</t>
  </si>
  <si>
    <t>07.06.2023 20:58:07</t>
  </si>
  <si>
    <t>07.06.2023 20:59:16</t>
  </si>
  <si>
    <t>07.06.2023 20:59:17</t>
  </si>
  <si>
    <t>07.06.2023 20:59:19</t>
  </si>
  <si>
    <t>07.06.2023 20:59:22</t>
  </si>
  <si>
    <t>07.06.2023 20:59:23</t>
  </si>
  <si>
    <t>07.06.2023 20:59:25</t>
  </si>
  <si>
    <t>07.06.2023 20:59:26</t>
  </si>
  <si>
    <t>07.06.2023 20:59:28</t>
  </si>
  <si>
    <t>07.06.2023 20:59:29</t>
  </si>
  <si>
    <t>07.06.2023 20:59:31</t>
  </si>
  <si>
    <t>07.06.2023 21:00:35</t>
  </si>
  <si>
    <t>07.06.2023 21:00:36</t>
  </si>
  <si>
    <t>07.06.2023 21:00:38</t>
  </si>
  <si>
    <t>07.06.2023 21:00:39</t>
  </si>
  <si>
    <t>07.06.2023 21:00:41</t>
  </si>
  <si>
    <t>07.06.2023 21:00:42</t>
  </si>
  <si>
    <t>07.06.2023 21:00:45</t>
  </si>
  <si>
    <t>07.06.2023 21:04:08</t>
  </si>
  <si>
    <t>07.06.2023 21:04:09</t>
  </si>
  <si>
    <t>07.06.2023 21:04:11</t>
  </si>
  <si>
    <t>07.06.2023 21:04:12</t>
  </si>
  <si>
    <t>07.06.2023 21:04:14</t>
  </si>
  <si>
    <t>07.06.2023 21:04:15</t>
  </si>
  <si>
    <t>07.06.2023 21:05:05</t>
  </si>
  <si>
    <t>07.06.2023 21:05:06</t>
  </si>
  <si>
    <t>07.06.2023 21:05:08</t>
  </si>
  <si>
    <t>07.06.2023 21:05:11</t>
  </si>
  <si>
    <t>07.06.2023 21:05:12</t>
  </si>
  <si>
    <t>07.06.2023 21:05:14</t>
  </si>
  <si>
    <t>07.06.2023 21:05:15</t>
  </si>
  <si>
    <t>07.06.2023 21:06:17</t>
  </si>
  <si>
    <t>07.06.2023 21:06:47</t>
  </si>
  <si>
    <t>07.06.2023 21:06:48</t>
  </si>
  <si>
    <t>07.06.2023 21:06:50</t>
  </si>
  <si>
    <t>07.06.2023 21:06:51</t>
  </si>
  <si>
    <t>07.06.2023 21:06:56</t>
  </si>
  <si>
    <t>07.06.2023 21:08:38</t>
  </si>
  <si>
    <t>07.06.2023 21:08:39</t>
  </si>
  <si>
    <t>07.06.2023 21:08:41</t>
  </si>
  <si>
    <t>07.06.2023 21:08:42</t>
  </si>
  <si>
    <t>07.06.2023 21:08:44</t>
  </si>
  <si>
    <t>07.06.2023 21:08:47</t>
  </si>
  <si>
    <t>07.06.2023 21:08:48</t>
  </si>
  <si>
    <t>07.06.2023 21:08:50</t>
  </si>
  <si>
    <t>07.06.2023 21:09:08</t>
  </si>
  <si>
    <t>07.06.2023 21:09:09</t>
  </si>
  <si>
    <t>07.06.2023 21:09:11</t>
  </si>
  <si>
    <t>07.06.2023 21:09:12</t>
  </si>
  <si>
    <t>07.06.2023 21:09:14</t>
  </si>
  <si>
    <t>07.06.2023 21:14:15</t>
  </si>
  <si>
    <t>07.06.2023 21:14:17</t>
  </si>
  <si>
    <t>07.06.2023 21:14:18</t>
  </si>
  <si>
    <t>07.06.2023 21:14:20</t>
  </si>
  <si>
    <t>07.06.2023 21:14:21</t>
  </si>
  <si>
    <t>07.06.2023 21:14:23</t>
  </si>
  <si>
    <t>07.06.2023 21:14:24</t>
  </si>
  <si>
    <t>07.06.2023 21:14:26</t>
  </si>
  <si>
    <t>07.06.2023 21:14:39</t>
  </si>
  <si>
    <t>07.06.2023 21:14:41</t>
  </si>
  <si>
    <t>07.06.2023 21:14:42</t>
  </si>
  <si>
    <t>07.06.2023 21:14:44</t>
  </si>
  <si>
    <t>07.06.2023 21:14:45</t>
  </si>
  <si>
    <t>07.06.2023 21:14:47</t>
  </si>
  <si>
    <t>07.06.2023 21:14:48</t>
  </si>
  <si>
    <t>07.06.2023 21:14:50</t>
  </si>
  <si>
    <t>07.06.2023 21:18:41</t>
  </si>
  <si>
    <t>07.06.2023 21:18:42</t>
  </si>
  <si>
    <t>07.06.2023 21:18:44</t>
  </si>
  <si>
    <t>07.06.2023 21:18:45</t>
  </si>
  <si>
    <t>07.06.2023 21:18:47</t>
  </si>
  <si>
    <t>07.06.2023 21:18:48</t>
  </si>
  <si>
    <t>07.06.2023 21:18:50</t>
  </si>
  <si>
    <t>07.06.2023 21:18:51</t>
  </si>
  <si>
    <t>07.06.2023 21:19:05</t>
  </si>
  <si>
    <t>07.06.2023 21:19:08</t>
  </si>
  <si>
    <t>07.06.2023 21:19:09</t>
  </si>
  <si>
    <t>07.06.2023 21:19:11</t>
  </si>
  <si>
    <t>07.06.2023 21:19:12</t>
  </si>
  <si>
    <t>07.06.2023 21:19:15</t>
  </si>
  <si>
    <t>07.06.2023 21:19:18</t>
  </si>
  <si>
    <t>07.06.2023 21:19:20</t>
  </si>
  <si>
    <t>07.06.2023 21:19:21</t>
  </si>
  <si>
    <t>07.06.2023 21:20:54</t>
  </si>
  <si>
    <t>07.06.2023 21:20:56</t>
  </si>
  <si>
    <t>07.06.2023 21:20:57</t>
  </si>
  <si>
    <t>07.06.2023 21:20:59</t>
  </si>
  <si>
    <t>07.06.2023 21:21:00</t>
  </si>
  <si>
    <t>07.06.2023 21:21:02</t>
  </si>
  <si>
    <t>07.06.2023 21:21:03</t>
  </si>
  <si>
    <t>07.06.2023 21:21:05</t>
  </si>
  <si>
    <t>07.06.2023 21:21:06</t>
  </si>
  <si>
    <t>07.06.2023 21:21:08</t>
  </si>
  <si>
    <t>07.06.2023 21:21:45</t>
  </si>
  <si>
    <t>07.06.2023 21:21:47</t>
  </si>
  <si>
    <t>07.06.2023 21:21:48</t>
  </si>
  <si>
    <t>07.06.2023 21:21:50</t>
  </si>
  <si>
    <t>07.06.2023 21:21:51</t>
  </si>
  <si>
    <t>07.06.2023 21:21:54</t>
  </si>
  <si>
    <t>07.06.2023 21:22:39</t>
  </si>
  <si>
    <t>07.06.2023 21:22:41</t>
  </si>
  <si>
    <t>07.06.2023 21:22:42</t>
  </si>
  <si>
    <t>07.06.2023 21:22:44</t>
  </si>
  <si>
    <t>07.06.2023 21:22:45</t>
  </si>
  <si>
    <t>07.06.2023 21:22:47</t>
  </si>
  <si>
    <t>07.06.2023 21:24:08</t>
  </si>
  <si>
    <t>07.06.2023 21:24:09</t>
  </si>
  <si>
    <t>07.06.2023 21:24:11</t>
  </si>
  <si>
    <t>07.06.2023 21:24:12</t>
  </si>
  <si>
    <t>07.06.2023 21:24:14</t>
  </si>
  <si>
    <t>07.06.2023 21:24:15</t>
  </si>
  <si>
    <t>07.06.2023 21:25:18</t>
  </si>
  <si>
    <t>07.06.2023 21:25:24</t>
  </si>
  <si>
    <t>07.06.2023 21:25:54</t>
  </si>
  <si>
    <t>07.06.2023 21:25:56</t>
  </si>
  <si>
    <t>07.06.2023 21:25:57</t>
  </si>
  <si>
    <t>07.06.2023 21:25:59</t>
  </si>
  <si>
    <t>07.06.2023 21:30:12</t>
  </si>
  <si>
    <t>07.06.2023 21:30:14</t>
  </si>
  <si>
    <t>07.06.2023 21:30:15</t>
  </si>
  <si>
    <t>07.06.2023 21:30:17</t>
  </si>
  <si>
    <t>07.06.2023 21:30:18</t>
  </si>
  <si>
    <t>07.06.2023 21:30:20</t>
  </si>
  <si>
    <t>07.06.2023 21:30:21</t>
  </si>
  <si>
    <t>07.06.2023 21:30:23</t>
  </si>
  <si>
    <t>07.06.2023 21:31:20</t>
  </si>
  <si>
    <t>07.06.2023 21:31:21</t>
  </si>
  <si>
    <t>07.06.2023 21:31:23</t>
  </si>
  <si>
    <t>07.06.2023 21:31:24</t>
  </si>
  <si>
    <t>07.06.2023 21:31:26</t>
  </si>
  <si>
    <t>07.06.2023 21:31:27</t>
  </si>
  <si>
    <t>07.06.2023 21:31:29</t>
  </si>
  <si>
    <t>07.06.2023 21:31:30</t>
  </si>
  <si>
    <t>07.06.2023 21:31:32</t>
  </si>
  <si>
    <t>07.06.2023 21:31:33</t>
  </si>
  <si>
    <t>07.06.2023 21:33:27</t>
  </si>
  <si>
    <t>07.06.2023 21:33:29</t>
  </si>
  <si>
    <t>07.06.2023 21:33:30</t>
  </si>
  <si>
    <t>07.06.2023 21:33:32</t>
  </si>
  <si>
    <t>07.06.2023 21:33:33</t>
  </si>
  <si>
    <t>07.06.2023 21:33:35</t>
  </si>
  <si>
    <t>07.06.2023 21:34:09</t>
  </si>
  <si>
    <t>07.06.2023 21:34:11</t>
  </si>
  <si>
    <t>07.06.2023 21:34:12</t>
  </si>
  <si>
    <t>07.06.2023 21:34:14</t>
  </si>
  <si>
    <t>07.06.2023 21:34:15</t>
  </si>
  <si>
    <t>07.06.2023 21:34:17</t>
  </si>
  <si>
    <t>07.06.2023 21:34:18</t>
  </si>
  <si>
    <t>07.06.2023 21:35:18</t>
  </si>
  <si>
    <t>07.06.2023 21:37:26</t>
  </si>
  <si>
    <t>07.06.2023 21:37:27</t>
  </si>
  <si>
    <t>07.06.2023 21:37:29</t>
  </si>
  <si>
    <t>07.06.2023 21:37:30</t>
  </si>
  <si>
    <t>07.06.2023 21:37:32</t>
  </si>
  <si>
    <t>07.06.2023 21:41:00</t>
  </si>
  <si>
    <t>07.06.2023 21:41:02</t>
  </si>
  <si>
    <t>07.06.2023 21:41:03</t>
  </si>
  <si>
    <t>07.06.2023 21:41:05</t>
  </si>
  <si>
    <t>07.06.2023 21:41:06</t>
  </si>
  <si>
    <t>07.06.2023 21:41:08</t>
  </si>
  <si>
    <t>07.06.2023 21:41:11</t>
  </si>
  <si>
    <t>07.06.2023 21:43:41</t>
  </si>
  <si>
    <t>07.06.2023 21:43:42</t>
  </si>
  <si>
    <t>07.06.2023 21:43:43</t>
  </si>
  <si>
    <t>07.06.2023 21:43:45</t>
  </si>
  <si>
    <t>07.06.2023 21:43:46</t>
  </si>
  <si>
    <t>07.06.2023 21:43:48</t>
  </si>
  <si>
    <t>07.06.2023 21:44:09</t>
  </si>
  <si>
    <t>07.06.2023 21:44:10</t>
  </si>
  <si>
    <t>07.06.2023 21:44:12</t>
  </si>
  <si>
    <t>07.06.2023 21:44:13</t>
  </si>
  <si>
    <t>07.06.2023 21:44:15</t>
  </si>
  <si>
    <t>07.06.2023 21:44:16</t>
  </si>
  <si>
    <t>07.06.2023 21:44:18</t>
  </si>
  <si>
    <t>07.06.2023 21:46:55</t>
  </si>
  <si>
    <t>07.06.2023 21:46:57</t>
  </si>
  <si>
    <t>07.06.2023 21:46:58</t>
  </si>
  <si>
    <t>07.06.2023 21:47:00</t>
  </si>
  <si>
    <t>07.06.2023 21:47:01</t>
  </si>
  <si>
    <t>07.06.2023 21:50:21</t>
  </si>
  <si>
    <t>07.06.2023 21:50:22</t>
  </si>
  <si>
    <t>07.06.2023 21:50:24</t>
  </si>
  <si>
    <t>07.06.2023 21:50:25</t>
  </si>
  <si>
    <t>07.06.2023 21:50:27</t>
  </si>
  <si>
    <t>07.06.2023 21:50:30</t>
  </si>
  <si>
    <t>07.06.2023 21:51:51</t>
  </si>
  <si>
    <t>07.06.2023 21:51:52</t>
  </si>
  <si>
    <t>07.06.2023 21:51:54</t>
  </si>
  <si>
    <t>07.06.2023 21:51:55</t>
  </si>
  <si>
    <t>07.06.2023 21:51:57</t>
  </si>
  <si>
    <t>07.06.2023 21:52:00</t>
  </si>
  <si>
    <t>07.06.2023 21:52:01</t>
  </si>
  <si>
    <t>07.06.2023 21:52:03</t>
  </si>
  <si>
    <t>07.06.2023 21:52:04</t>
  </si>
  <si>
    <t>07.06.2023 21:52:06</t>
  </si>
  <si>
    <t>07.06.2023 21:52:07</t>
  </si>
  <si>
    <t>07.06.2023 21:52:09</t>
  </si>
  <si>
    <t>07.06.2023 21:52:10</t>
  </si>
  <si>
    <t>07.06.2023 21:52:24</t>
  </si>
  <si>
    <t>07.06.2023 21:52:25</t>
  </si>
  <si>
    <t>07.06.2023 21:52:27</t>
  </si>
  <si>
    <t>07.06.2023 21:52:28</t>
  </si>
  <si>
    <t>07.06.2023 21:52:31</t>
  </si>
  <si>
    <t>07.06.2023 21:52:33</t>
  </si>
  <si>
    <t>07.06.2023 21:52:34</t>
  </si>
  <si>
    <t>07.06.2023 21:52:36</t>
  </si>
  <si>
    <t>07.06.2023 21:56:07</t>
  </si>
  <si>
    <t>07.06.2023 21:56:09</t>
  </si>
  <si>
    <t>07.06.2023 21:56:10</t>
  </si>
  <si>
    <t>07.06.2023 21:56:12</t>
  </si>
  <si>
    <t>07.06.2023 21:56:13</t>
  </si>
  <si>
    <t>07.06.2023 21:56:15</t>
  </si>
  <si>
    <t>07.06.2023 21:56:16</t>
  </si>
  <si>
    <t>07.06.2023 21:56:18</t>
  </si>
  <si>
    <t>07.06.2023 21:56:19</t>
  </si>
  <si>
    <t>07.06.2023 21:56:42</t>
  </si>
  <si>
    <t>07.06.2023 21:56:43</t>
  </si>
  <si>
    <t>07.06.2023 21:56:45</t>
  </si>
  <si>
    <t>07.06.2023 21:56:46</t>
  </si>
  <si>
    <t>07.06.2023 21:56:48</t>
  </si>
  <si>
    <t>07.06.2023 21:56:49</t>
  </si>
  <si>
    <t>07.06.2023 21:56:51</t>
  </si>
  <si>
    <t>07.06.2023 21:57:06</t>
  </si>
  <si>
    <t>07.06.2023 21:57:07</t>
  </si>
  <si>
    <t>07.06.2023 21:57:09</t>
  </si>
  <si>
    <t>07.06.2023 21:57:10</t>
  </si>
  <si>
    <t>07.06.2023 21:57:12</t>
  </si>
  <si>
    <t>07.06.2023 21:57:13</t>
  </si>
  <si>
    <t>07.06.2023 21:57:15</t>
  </si>
  <si>
    <t>07.06.2023 21:57:16</t>
  </si>
  <si>
    <t>07.06.2023 21:57:18</t>
  </si>
  <si>
    <t>07.06.2023 21:57:19</t>
  </si>
  <si>
    <t>07.06.2023 21:57:28</t>
  </si>
  <si>
    <t>07.06.2023 21:57:30</t>
  </si>
  <si>
    <t>07.06.2023 21:57:31</t>
  </si>
  <si>
    <t>07.06.2023 21:57:33</t>
  </si>
  <si>
    <t>07.06.2023 21:57:34</t>
  </si>
  <si>
    <t>07.06.2023 21:57:36</t>
  </si>
  <si>
    <t>07.06.2023 21:59:15</t>
  </si>
  <si>
    <t>07.06.2023 21:59:16</t>
  </si>
  <si>
    <t>07.06.2023 21:59:18</t>
  </si>
  <si>
    <t>07.06.2023 21:59:19</t>
  </si>
  <si>
    <t>07.06.2023 21:59:31</t>
  </si>
  <si>
    <t>07.06.2023 21:59:33</t>
  </si>
  <si>
    <t>07.06.2023 21:59:34</t>
  </si>
  <si>
    <t>07.06.2023 21:59:37</t>
  </si>
  <si>
    <t>07.06.2023 21:59:39</t>
  </si>
  <si>
    <t>07.06.2023 21:59:40</t>
  </si>
  <si>
    <t>07.06.2023 21:59:42</t>
  </si>
  <si>
    <t>07.06.2023 22:02:13</t>
  </si>
  <si>
    <t>07.06.2023 22:02:15</t>
  </si>
  <si>
    <t>07.06.2023 22:02:16</t>
  </si>
  <si>
    <t>07.06.2023 22:02:18</t>
  </si>
  <si>
    <t>07.06.2023 22:02:19</t>
  </si>
  <si>
    <t>07.06.2023 22:02:21</t>
  </si>
  <si>
    <t>07.06.2023 22:03:06</t>
  </si>
  <si>
    <t>07.06.2023 22:03:07</t>
  </si>
  <si>
    <t>07.06.2023 22:03:09</t>
  </si>
  <si>
    <t>07.06.2023 22:03:10</t>
  </si>
  <si>
    <t>07.06.2023 22:03:12</t>
  </si>
  <si>
    <t>07.06.2023 22:06:03</t>
  </si>
  <si>
    <t>07.06.2023 22:06:04</t>
  </si>
  <si>
    <t>07.06.2023 22:06:06</t>
  </si>
  <si>
    <t>07.06.2023 22:06:07</t>
  </si>
  <si>
    <t>07.06.2023 22:06:09</t>
  </si>
  <si>
    <t>07.06.2023 22:06:10</t>
  </si>
  <si>
    <t>07.06.2023 22:06:12</t>
  </si>
  <si>
    <t>07.06.2023 22:06:15</t>
  </si>
  <si>
    <t>07.06.2023 22:06:16</t>
  </si>
  <si>
    <t>07.06.2023 22:07:58</t>
  </si>
  <si>
    <t>07.06.2023 22:08:04</t>
  </si>
  <si>
    <t>07.06.2023 22:08:06</t>
  </si>
  <si>
    <t>07.06.2023 22:08:07</t>
  </si>
  <si>
    <t>07.06.2023 22:08:09</t>
  </si>
  <si>
    <t>07.06.2023 22:08:10</t>
  </si>
  <si>
    <t>07.06.2023 22:11:27</t>
  </si>
  <si>
    <t>07.06.2023 22:11:28</t>
  </si>
  <si>
    <t>07.06.2023 22:11:30</t>
  </si>
  <si>
    <t>07.06.2023 22:11:31</t>
  </si>
  <si>
    <t>07.06.2023 22:11:33</t>
  </si>
  <si>
    <t>07.06.2023 22:12:15</t>
  </si>
  <si>
    <t>07.06.2023 22:12:16</t>
  </si>
  <si>
    <t>07.06.2023 22:15:21</t>
  </si>
  <si>
    <t>07.06.2023 22:15:31</t>
  </si>
  <si>
    <t>07.06.2023 22:15:33</t>
  </si>
  <si>
    <t>07.06.2023 22:15:34</t>
  </si>
  <si>
    <t>07.06.2023 22:15:36</t>
  </si>
  <si>
    <t>07.06.2023 22:15:37</t>
  </si>
  <si>
    <t>07.06.2023 22:22:13</t>
  </si>
  <si>
    <t>07.06.2023 22:22:15</t>
  </si>
  <si>
    <t>07.06.2023 22:22:16</t>
  </si>
  <si>
    <t>07.06.2023 22:22:18</t>
  </si>
  <si>
    <t>07.06.2023 22:22:19</t>
  </si>
  <si>
    <t>07.06.2023 22:22:21</t>
  </si>
  <si>
    <t>07.06.2023 22:22:33</t>
  </si>
  <si>
    <t>07.06.2023 22:22:36</t>
  </si>
  <si>
    <t>07.06.2023 22:22:37</t>
  </si>
  <si>
    <t>07.06.2023 22:22:39</t>
  </si>
  <si>
    <t>07.06.2023 22:22:40</t>
  </si>
  <si>
    <t>07.06.2023 22:22:42</t>
  </si>
  <si>
    <t>07.06.2023 22:22:46</t>
  </si>
  <si>
    <t>07.06.2023 22:23:37</t>
  </si>
  <si>
    <t>07.06.2023 22:28:21</t>
  </si>
  <si>
    <t>07.06.2023 22:28:22</t>
  </si>
  <si>
    <t>07.06.2023 22:28:24</t>
  </si>
  <si>
    <t>07.06.2023 22:36:18</t>
  </si>
  <si>
    <t>07.06.2023 22:36:19</t>
  </si>
  <si>
    <t>07.06.2023 22:36:21</t>
  </si>
  <si>
    <t>07.06.2023 22:36:22</t>
  </si>
  <si>
    <t>07.06.2023 22:36:24</t>
  </si>
  <si>
    <t>07.06.2023 22:36:25</t>
  </si>
  <si>
    <t>07.06.2023 22:41:24</t>
  </si>
  <si>
    <t>07.06.2023 22:41:25</t>
  </si>
  <si>
    <t>07.06.2023 22:41:27</t>
  </si>
  <si>
    <t>07.06.2023 22:41:28</t>
  </si>
  <si>
    <t>07.06.2023 22:41:30</t>
  </si>
  <si>
    <t>07.06.2023 22:41:31</t>
  </si>
  <si>
    <t>07.06.2023 22:41:33</t>
  </si>
  <si>
    <t>07.06.2023 22:42:28</t>
  </si>
  <si>
    <t>07.06.2023 22:42:30</t>
  </si>
  <si>
    <t>07.06.2023 22:42:31</t>
  </si>
  <si>
    <t>07.06.2023 22:42:33</t>
  </si>
  <si>
    <t>07.06.2023 22:42:34</t>
  </si>
  <si>
    <t>07.06.2023 22:42:36</t>
  </si>
  <si>
    <t>07.06.2023 22:42:37</t>
  </si>
  <si>
    <t>07.06.2023 22:58:07</t>
  </si>
  <si>
    <t>07.06.2023 22:58:09</t>
  </si>
  <si>
    <t>07.06.2023 22:58:10</t>
  </si>
  <si>
    <t>07.06.2023 22:58:12</t>
  </si>
  <si>
    <t>07.06.2023 22:58:13</t>
  </si>
  <si>
    <t>07.06.2023 22:58:15</t>
  </si>
  <si>
    <t>07.06.2023 22:59:07</t>
  </si>
  <si>
    <t>07.06.2023 22:59:12</t>
  </si>
  <si>
    <t>07.06.2023 22:59:13</t>
  </si>
  <si>
    <t>07.06.2023 23:00:07</t>
  </si>
  <si>
    <t>07.06.2023 23:00:09</t>
  </si>
  <si>
    <t>07.06.2023 23:00:10</t>
  </si>
  <si>
    <t>07.06.2023 23:00:12</t>
  </si>
  <si>
    <t>07.06.2023 23:00:13</t>
  </si>
  <si>
    <t>07.06.2023 23:05:49</t>
  </si>
  <si>
    <t>07.06.2023 23:05:51</t>
  </si>
  <si>
    <t>07.06.2023 23:05:52</t>
  </si>
  <si>
    <t>07.06.2023 23:05:54</t>
  </si>
  <si>
    <t>07.06.2023 23:05:55</t>
  </si>
  <si>
    <t>07.06.2023 23:05:57</t>
  </si>
  <si>
    <t>07.06.2023 23:05:58</t>
  </si>
  <si>
    <t>07.06.2023 23:06:45</t>
  </si>
  <si>
    <t>07.06.2023 23:06:46</t>
  </si>
  <si>
    <t>07.06.2023 23:06:48</t>
  </si>
  <si>
    <t>07.06.2023 23:06:49</t>
  </si>
  <si>
    <t>07.06.2023 23:06:51</t>
  </si>
  <si>
    <t>07.06.2023 23:06:52</t>
  </si>
  <si>
    <t>07.06.2023 23:12:22</t>
  </si>
  <si>
    <t>07.06.2023 23:12:24</t>
  </si>
  <si>
    <t>07.06.2023 23:12:27</t>
  </si>
  <si>
    <t>07.06.2023 23:12:28</t>
  </si>
  <si>
    <t>07.06.2023 23:12:30</t>
  </si>
  <si>
    <t>07.06.2023 23:12:31</t>
  </si>
  <si>
    <t>07.06.2023 23:12:42</t>
  </si>
  <si>
    <t>07.06.2023 23:12:45</t>
  </si>
  <si>
    <t>07.06.2023 23:12:46</t>
  </si>
  <si>
    <t>07.06.2023 23:12:48</t>
  </si>
  <si>
    <t>07.06.2023 23:12:49</t>
  </si>
  <si>
    <t>07.06.2023 23:12:51</t>
  </si>
  <si>
    <t>07.06.2023 23:16:04</t>
  </si>
  <si>
    <t>07.06.2023 23:16:06</t>
  </si>
  <si>
    <t>07.06.2023 23:16:07</t>
  </si>
  <si>
    <t>07.06.2023 23:16:09</t>
  </si>
  <si>
    <t>07.06.2023 23:16:10</t>
  </si>
  <si>
    <t>07.06.2023 23:16:12</t>
  </si>
  <si>
    <t>07.06.2023 23:16:13</t>
  </si>
  <si>
    <t>07.06.2023 23:22:25</t>
  </si>
  <si>
    <t>07.06.2023 23:22:27</t>
  </si>
  <si>
    <t>07.06.2023 23:22:28</t>
  </si>
  <si>
    <t>07.06.2023 23:22:30</t>
  </si>
  <si>
    <t>07.06.2023 23:22:31</t>
  </si>
  <si>
    <t>07.06.2023 23:22:33</t>
  </si>
  <si>
    <t>07.06.2023 23:22:34</t>
  </si>
  <si>
    <t>07.06.2023 23:23:22</t>
  </si>
  <si>
    <t>07.06.2023 23:23:24</t>
  </si>
  <si>
    <t>07.06.2023 23:23:25</t>
  </si>
  <si>
    <t>07.06.2023 23:23:27</t>
  </si>
  <si>
    <t>07.06.2023 23:23:28</t>
  </si>
  <si>
    <t>07.06.2023 23:23:30</t>
  </si>
  <si>
    <t>07.06.2023 23:23:31</t>
  </si>
  <si>
    <t>07.06.2023 23:23:36</t>
  </si>
  <si>
    <t>07.06.2023 23:23:37</t>
  </si>
  <si>
    <t>07.06.2023 23:23:39</t>
  </si>
  <si>
    <t>07.06.2023 23:23:40</t>
  </si>
  <si>
    <t>07.06.2023 23:23:42</t>
  </si>
  <si>
    <t>07.06.2023 23:23:43</t>
  </si>
  <si>
    <t>07.06.2023 23:24:33</t>
  </si>
  <si>
    <t>07.06.2023 23:24:34</t>
  </si>
  <si>
    <t>07.06.2023 23:24:36</t>
  </si>
  <si>
    <t>07.06.2023 23:24:37</t>
  </si>
  <si>
    <t>07.06.2023 23:24:39</t>
  </si>
  <si>
    <t>07.06.2023 23:24:40</t>
  </si>
  <si>
    <t>07.06.2023 23:38:19</t>
  </si>
  <si>
    <t>07.06.2023 23:38:21</t>
  </si>
  <si>
    <t>07.06.2023 23:38:22</t>
  </si>
  <si>
    <t>07.06.2023 23:38:24</t>
  </si>
  <si>
    <t>07.06.2023 23:38:25</t>
  </si>
  <si>
    <t>07.06.2023 23:38:27</t>
  </si>
  <si>
    <t>07.06.2023 23:44:07</t>
  </si>
  <si>
    <t>07.06.2023 23:44:09</t>
  </si>
  <si>
    <t>07.06.2023 23:44:10</t>
  </si>
  <si>
    <t>07.06.2023 23:44:12</t>
  </si>
  <si>
    <t>07.06.2023 23:44:13</t>
  </si>
  <si>
    <t>07.06.2023 23:44:16</t>
  </si>
  <si>
    <t>07.06.2023 23:44:18</t>
  </si>
  <si>
    <t>07.06.2023 23:46:09</t>
  </si>
  <si>
    <t>07.06.2023 23:46:10</t>
  </si>
  <si>
    <t>07.06.2023 23:46:12</t>
  </si>
  <si>
    <t>07.06.2023 23:46:13</t>
  </si>
  <si>
    <t>07.06.2023 23:46:15</t>
  </si>
  <si>
    <t>07.06.2023 23:46:16</t>
  </si>
  <si>
    <t>07.06.2023 23:46:18</t>
  </si>
  <si>
    <t>07.06.2023 23:46:19</t>
  </si>
  <si>
    <t>08.06.2023 00:01:12</t>
  </si>
  <si>
    <t>08.06.2023 00:01:13</t>
  </si>
  <si>
    <t>08.06.2023 00:01:15</t>
  </si>
  <si>
    <t>08.06.2023 00:01:16</t>
  </si>
  <si>
    <t>08.06.2023 00:01:18</t>
  </si>
  <si>
    <t>08.06.2023 00:01:19</t>
  </si>
  <si>
    <t>08.06.2023 00:01:21</t>
  </si>
  <si>
    <t>08.06.2023 00:01:22</t>
  </si>
  <si>
    <t>08.06.2023 00:03:04</t>
  </si>
  <si>
    <t>08.06.2023 00:03:06</t>
  </si>
  <si>
    <t>08.06.2023 00:03:07</t>
  </si>
  <si>
    <t>08.06.2023 00:03:09</t>
  </si>
  <si>
    <t>08.06.2023 00:03:10</t>
  </si>
  <si>
    <t>08.06.2023 00:03:12</t>
  </si>
  <si>
    <t>08.06.2023 00:04:48</t>
  </si>
  <si>
    <t>08.06.2023 00:04:49</t>
  </si>
  <si>
    <t>08.06.2023 00:04:51</t>
  </si>
  <si>
    <t>08.06.2023 00:04:52</t>
  </si>
  <si>
    <t>08.06.2023 00:04:54</t>
  </si>
  <si>
    <t>08.06.2023 00:04:55</t>
  </si>
  <si>
    <t>08.06.2023 00:13:58</t>
  </si>
  <si>
    <t>08.06.2023 00:14:00</t>
  </si>
  <si>
    <t>08.06.2023 00:14:01</t>
  </si>
  <si>
    <t>08.06.2023 00:14:04</t>
  </si>
  <si>
    <t>08.06.2023 00:14:06</t>
  </si>
  <si>
    <t>08.06.2023 00:14:07</t>
  </si>
  <si>
    <t>08.06.2023 00:14:10</t>
  </si>
  <si>
    <t>08.06.2023 00:24:27</t>
  </si>
  <si>
    <t>08.06.2023 00:24:28</t>
  </si>
  <si>
    <t>08.06.2023 00:24:30</t>
  </si>
  <si>
    <t>08.06.2023 00:24:31</t>
  </si>
  <si>
    <t>08.06.2023 00:24:33</t>
  </si>
  <si>
    <t>08.06.2023 00:27:39</t>
  </si>
  <si>
    <t>08.06.2023 00:27:40</t>
  </si>
  <si>
    <t>08.06.2023 00:27:42</t>
  </si>
  <si>
    <t>08.06.2023 00:27:43</t>
  </si>
  <si>
    <t>08.06.2023 00:27:45</t>
  </si>
  <si>
    <t>08.06.2023 00:35:51</t>
  </si>
  <si>
    <t>08.06.2023 00:35:52</t>
  </si>
  <si>
    <t>08.06.2023 00:35:54</t>
  </si>
  <si>
    <t>08.06.2023 00:35:55</t>
  </si>
  <si>
    <t>08.06.2023 00:35:57</t>
  </si>
  <si>
    <t>08.06.2023 00:35:58</t>
  </si>
  <si>
    <t>08.06.2023 00:36:00</t>
  </si>
  <si>
    <t>08.06.2023 00:36:01</t>
  </si>
  <si>
    <t>08.06.2023 00:37:13</t>
  </si>
  <si>
    <t>08.06.2023 00:37:14</t>
  </si>
  <si>
    <t>08.06.2023 00:37:16</t>
  </si>
  <si>
    <t>08.06.2023 00:37:17</t>
  </si>
  <si>
    <t>08.06.2023 00:37:19</t>
  </si>
  <si>
    <t>08.06.2023 00:37:22</t>
  </si>
  <si>
    <t>08.06.2023 00:39:07</t>
  </si>
  <si>
    <t>08.06.2023 00:39:08</t>
  </si>
  <si>
    <t>08.06.2023 00:39:10</t>
  </si>
  <si>
    <t>08.06.2023 00:40:35</t>
  </si>
  <si>
    <t>08.06.2023 00:40:37</t>
  </si>
  <si>
    <t>08.06.2023 00:40:38</t>
  </si>
  <si>
    <t>08.06.2023 00:40:40</t>
  </si>
  <si>
    <t>08.06.2023 00:40:41</t>
  </si>
  <si>
    <t>08.06.2023 00:40:43</t>
  </si>
  <si>
    <t>08.06.2023 00:45:40</t>
  </si>
  <si>
    <t>08.06.2023 00:45:41</t>
  </si>
  <si>
    <t>08.06.2023 00:45:43</t>
  </si>
  <si>
    <t>08.06.2023 00:45:46</t>
  </si>
  <si>
    <t>08.06.2023 00:45:47</t>
  </si>
  <si>
    <t>08.06.2023 00:45:49</t>
  </si>
  <si>
    <t>08.06.2023 01:09:28</t>
  </si>
  <si>
    <t>08.06.2023 01:09:31</t>
  </si>
  <si>
    <t>08.06.2023 01:09:32</t>
  </si>
  <si>
    <t>08.06.2023 01:11:37</t>
  </si>
  <si>
    <t>08.06.2023 01:11:38</t>
  </si>
  <si>
    <t>08.06.2023 01:11:40</t>
  </si>
  <si>
    <t>08.06.2023 01:11:41</t>
  </si>
  <si>
    <t>08.06.2023 01:11:43</t>
  </si>
  <si>
    <t>08.06.2023 01:11:46</t>
  </si>
  <si>
    <t>08.06.2023 01:15:29</t>
  </si>
  <si>
    <t>08.06.2023 01:15:34</t>
  </si>
  <si>
    <t>08.06.2023 01:15:35</t>
  </si>
  <si>
    <t>08.06.2023 01:15:37</t>
  </si>
  <si>
    <t>08.06.2023 01:15:38</t>
  </si>
  <si>
    <t>08.06.2023 01:15:40</t>
  </si>
  <si>
    <t>08.06.2023 01:15:41</t>
  </si>
  <si>
    <t>08.06.2023 01:23:44</t>
  </si>
  <si>
    <t>08.06.2023 01:23:46</t>
  </si>
  <si>
    <t>08.06.2023 01:23:47</t>
  </si>
  <si>
    <t>08.06.2023 01:23:49</t>
  </si>
  <si>
    <t>08.06.2023 01:23:50</t>
  </si>
  <si>
    <t>08.06.2023 01:59:38</t>
  </si>
  <si>
    <t>08.06.2023 01:59:40</t>
  </si>
  <si>
    <t>08.06.2023 01:59:41</t>
  </si>
  <si>
    <t>08.06.2023 01:59:43</t>
  </si>
  <si>
    <t>08.06.2023 01:59:44</t>
  </si>
  <si>
    <t>08.06.2023 01:59:46</t>
  </si>
  <si>
    <t>08.06.2023 01:59:49</t>
  </si>
  <si>
    <t>08.06.2023 01:59:50</t>
  </si>
  <si>
    <t>08.06.2023 02:02:29</t>
  </si>
  <si>
    <t>08.06.2023 02:02:31</t>
  </si>
  <si>
    <t>08.06.2023 02:02:32</t>
  </si>
  <si>
    <t>08.06.2023 02:02:34</t>
  </si>
  <si>
    <t>08.06.2023 02:02:37</t>
  </si>
  <si>
    <t>08.06.2023 02:02:38</t>
  </si>
  <si>
    <t>08.06.2023 02:02:40</t>
  </si>
  <si>
    <t>08.06.2023 02:08:40</t>
  </si>
  <si>
    <t>08.06.2023 02:08:41</t>
  </si>
  <si>
    <t>08.06.2023 02:08:43</t>
  </si>
  <si>
    <t>08.06.2023 02:08:44</t>
  </si>
  <si>
    <t>08.06.2023 02:08:46</t>
  </si>
  <si>
    <t>08.06.2023 02:08:47</t>
  </si>
  <si>
    <t>08.06.2023 03:10:40</t>
  </si>
  <si>
    <t>08.06.2023 03:10:41</t>
  </si>
  <si>
    <t>08.06.2023 03:10:43</t>
  </si>
  <si>
    <t>08.06.2023 03:10:44</t>
  </si>
  <si>
    <t>08.06.2023 03:10:46</t>
  </si>
  <si>
    <t>08.06.2023 03:10:47</t>
  </si>
  <si>
    <t>08.06.2023 03:22:52</t>
  </si>
  <si>
    <t>08.06.2023 03:22:53</t>
  </si>
  <si>
    <t>08.06.2023 03:22:55</t>
  </si>
  <si>
    <t>08.06.2023 03:22:56</t>
  </si>
  <si>
    <t>08.06.2023 03:22:58</t>
  </si>
  <si>
    <t>08.06.2023 03:22:59</t>
  </si>
  <si>
    <t>08.06.2023 03:24:33</t>
  </si>
  <si>
    <t>08.06.2023 03:31:38</t>
  </si>
  <si>
    <t>08.06.2023 03:31:39</t>
  </si>
  <si>
    <t>08.06.2023 03:31:41</t>
  </si>
  <si>
    <t>08.06.2023 03:31:42</t>
  </si>
  <si>
    <t>08.06.2023 03:31:44</t>
  </si>
  <si>
    <t>08.06.2023 03:33:30</t>
  </si>
  <si>
    <t>08.06.2023 03:33:32</t>
  </si>
  <si>
    <t>08.06.2023 03:33:33</t>
  </si>
  <si>
    <t>08.06.2023 03:33:35</t>
  </si>
  <si>
    <t>08.06.2023 03:33:36</t>
  </si>
  <si>
    <t>08.06.2023 03:40:18</t>
  </si>
  <si>
    <t>08.06.2023 03:40:20</t>
  </si>
  <si>
    <t>08.06.2023 03:40:23</t>
  </si>
  <si>
    <t>08.06.2023 03:40:24</t>
  </si>
  <si>
    <t>08.06.2023 03:40:26</t>
  </si>
  <si>
    <t>08.06.2023 04:10:14</t>
  </si>
  <si>
    <t>08.06.2023 04:10:15</t>
  </si>
  <si>
    <t>08.06.2023 04:10:17</t>
  </si>
  <si>
    <t>08.06.2023 04:10:18</t>
  </si>
  <si>
    <t>08.06.2023 04:10:20</t>
  </si>
  <si>
    <t>08.06.2023 04:10:21</t>
  </si>
  <si>
    <t>08.06.2023 04:14:42</t>
  </si>
  <si>
    <t>08.06.2023 04:14:44</t>
  </si>
  <si>
    <t>08.06.2023 04:14:45</t>
  </si>
  <si>
    <t>08.06.2023 04:14:47</t>
  </si>
  <si>
    <t>08.06.2023 04:14:48</t>
  </si>
  <si>
    <t>08.06.2023 04:24:29</t>
  </si>
  <si>
    <t>08.06.2023 04:28:29</t>
  </si>
  <si>
    <t>08.06.2023 04:28:30</t>
  </si>
  <si>
    <t>08.06.2023 04:28:32</t>
  </si>
  <si>
    <t>08.06.2023 04:28:33</t>
  </si>
  <si>
    <t>08.06.2023 04:28:35</t>
  </si>
  <si>
    <t>08.06.2023 04:28:36</t>
  </si>
  <si>
    <t>08.06.2023 04:28:38</t>
  </si>
  <si>
    <t>08.06.2023 04:28:39</t>
  </si>
  <si>
    <t>08.06.2023 04:28:41</t>
  </si>
  <si>
    <t>08.06.2023 04:28:42</t>
  </si>
  <si>
    <t>08.06.2023 04:29:35</t>
  </si>
  <si>
    <t>08.06.2023 04:29:36</t>
  </si>
  <si>
    <t>08.06.2023 04:29:38</t>
  </si>
  <si>
    <t>08.06.2023 04:29:39</t>
  </si>
  <si>
    <t>08.06.2023 04:29:41</t>
  </si>
  <si>
    <t>08.06.2023 04:29:42</t>
  </si>
  <si>
    <t>08.06.2023 04:37:45</t>
  </si>
  <si>
    <t>08.06.2023 04:37:47</t>
  </si>
  <si>
    <t>08.06.2023 04:37:48</t>
  </si>
  <si>
    <t>08.06.2023 04:37:50</t>
  </si>
  <si>
    <t>08.06.2023 04:37:51</t>
  </si>
  <si>
    <t>08.06.2023 04:37:53</t>
  </si>
  <si>
    <t>08.06.2023 04:37:54</t>
  </si>
  <si>
    <t>08.06.2023 04:37:56</t>
  </si>
  <si>
    <t>08.06.2023 04:40:39</t>
  </si>
  <si>
    <t>08.06.2023 04:40:41</t>
  </si>
  <si>
    <t>08.06.2023 04:40:42</t>
  </si>
  <si>
    <t>08.06.2023 04:40:44</t>
  </si>
  <si>
    <t>08.06.2023 04:40:45</t>
  </si>
  <si>
    <t>08.06.2023 04:40:47</t>
  </si>
  <si>
    <t>08.06.2023 04:40:48</t>
  </si>
  <si>
    <t>08.06.2023 04:44:45</t>
  </si>
  <si>
    <t>08.06.2023 04:44:47</t>
  </si>
  <si>
    <t>08.06.2023 04:44:48</t>
  </si>
  <si>
    <t>08.06.2023 04:44:50</t>
  </si>
  <si>
    <t>08.06.2023 04:44:51</t>
  </si>
  <si>
    <t>08.06.2023 04:48:00</t>
  </si>
  <si>
    <t>08.06.2023 04:54:35</t>
  </si>
  <si>
    <t>08.06.2023 04:54:36</t>
  </si>
  <si>
    <t>08.06.2023 04:54:38</t>
  </si>
  <si>
    <t>08.06.2023 04:54:39</t>
  </si>
  <si>
    <t>08.06.2023 04:54:41</t>
  </si>
  <si>
    <t>08.06.2023 04:54:42</t>
  </si>
  <si>
    <t>08.06.2023 04:54:44</t>
  </si>
  <si>
    <t>08.06.2023 04:54:45</t>
  </si>
  <si>
    <t>08.06.2023 04:55:53</t>
  </si>
  <si>
    <t>08.06.2023 04:55:54</t>
  </si>
  <si>
    <t>08.06.2023 04:55:56</t>
  </si>
  <si>
    <t>08.06.2023 04:55:57</t>
  </si>
  <si>
    <t>08.06.2023 04:55:59</t>
  </si>
  <si>
    <t>08.06.2023 04:56:00</t>
  </si>
  <si>
    <t>08.06.2023 04:56:54</t>
  </si>
  <si>
    <t>08.06.2023 04:56:56</t>
  </si>
  <si>
    <t>08.06.2023 04:56:57</t>
  </si>
  <si>
    <t>08.06.2023 04:56:59</t>
  </si>
  <si>
    <t>08.06.2023 04:57:02</t>
  </si>
  <si>
    <t>08.06.2023 04:57:26</t>
  </si>
  <si>
    <t>08.06.2023 04:57:27</t>
  </si>
  <si>
    <t>08.06.2023 04:57:29</t>
  </si>
  <si>
    <t>08.06.2023 04:57:30</t>
  </si>
  <si>
    <t>08.06.2023 04:57:32</t>
  </si>
  <si>
    <t>08.06.2023 04:57:33</t>
  </si>
  <si>
    <t>08.06.2023 04:57:35</t>
  </si>
  <si>
    <t>08.06.2023 05:01:53</t>
  </si>
  <si>
    <t>08.06.2023 05:01:54</t>
  </si>
  <si>
    <t>08.06.2023 05:01:56</t>
  </si>
  <si>
    <t>08.06.2023 05:01:57</t>
  </si>
  <si>
    <t>08.06.2023 05:01:59</t>
  </si>
  <si>
    <t>08.06.2023 05:02:00</t>
  </si>
  <si>
    <t>08.06.2023 05:02:02</t>
  </si>
  <si>
    <t>08.06.2023 05:08:57</t>
  </si>
  <si>
    <t>08.06.2023 05:08:58</t>
  </si>
  <si>
    <t>08.06.2023 05:09:00</t>
  </si>
  <si>
    <t>08.06.2023 05:09:01</t>
  </si>
  <si>
    <t>08.06.2023 05:09:03</t>
  </si>
  <si>
    <t>08.06.2023 05:13:36</t>
  </si>
  <si>
    <t>08.06.2023 05:13:37</t>
  </si>
  <si>
    <t>08.06.2023 05:13:39</t>
  </si>
  <si>
    <t>08.06.2023 05:13:40</t>
  </si>
  <si>
    <t>08.06.2023 05:13:42</t>
  </si>
  <si>
    <t>08.06.2023 05:13:43</t>
  </si>
  <si>
    <t>08.06.2023 05:13:45</t>
  </si>
  <si>
    <t>08.06.2023 05:14:22</t>
  </si>
  <si>
    <t>08.06.2023 05:14:24</t>
  </si>
  <si>
    <t>08.06.2023 05:14:25</t>
  </si>
  <si>
    <t>08.06.2023 05:14:27</t>
  </si>
  <si>
    <t>08.06.2023 05:14:28</t>
  </si>
  <si>
    <t>08.06.2023 05:14:30</t>
  </si>
  <si>
    <t>08.06.2023 05:14:31</t>
  </si>
  <si>
    <t>08.06.2023 05:14:33</t>
  </si>
  <si>
    <t>08.06.2023 05:14:34</t>
  </si>
  <si>
    <t>08.06.2023 05:18:00</t>
  </si>
  <si>
    <t>08.06.2023 05:18:01</t>
  </si>
  <si>
    <t>08.06.2023 05:18:03</t>
  </si>
  <si>
    <t>08.06.2023 05:18:04</t>
  </si>
  <si>
    <t>08.06.2023 05:18:06</t>
  </si>
  <si>
    <t>08.06.2023 05:18:09</t>
  </si>
  <si>
    <t>08.06.2023 05:23:09</t>
  </si>
  <si>
    <t>08.06.2023 05:23:10</t>
  </si>
  <si>
    <t>08.06.2023 05:23:12</t>
  </si>
  <si>
    <t>08.06.2023 05:23:15</t>
  </si>
  <si>
    <t>08.06.2023 05:24:24</t>
  </si>
  <si>
    <t>08.06.2023 05:24:25</t>
  </si>
  <si>
    <t>08.06.2023 05:24:27</t>
  </si>
  <si>
    <t>08.06.2023 05:24:28</t>
  </si>
  <si>
    <t>08.06.2023 05:24:30</t>
  </si>
  <si>
    <t>08.06.2023 05:24:31</t>
  </si>
  <si>
    <t>08.06.2023 05:24:33</t>
  </si>
  <si>
    <t>08.06.2023 05:27:37</t>
  </si>
  <si>
    <t>08.06.2023 05:27:39</t>
  </si>
  <si>
    <t>08.06.2023 05:27:40</t>
  </si>
  <si>
    <t>08.06.2023 05:27:42</t>
  </si>
  <si>
    <t>08.06.2023 05:27:43</t>
  </si>
  <si>
    <t>08.06.2023 05:27:45</t>
  </si>
  <si>
    <t>08.06.2023 05:33:28</t>
  </si>
  <si>
    <t>08.06.2023 05:33:30</t>
  </si>
  <si>
    <t>08.06.2023 05:33:31</t>
  </si>
  <si>
    <t>08.06.2023 05:33:33</t>
  </si>
  <si>
    <t>08.06.2023 05:33:34</t>
  </si>
  <si>
    <t>08.06.2023 05:33:36</t>
  </si>
  <si>
    <t>08.06.2023 05:33:37</t>
  </si>
  <si>
    <t>08.06.2023 05:33:39</t>
  </si>
  <si>
    <t>08.06.2023 05:34:55</t>
  </si>
  <si>
    <t>08.06.2023 05:34:57</t>
  </si>
  <si>
    <t>08.06.2023 05:34:58</t>
  </si>
  <si>
    <t>08.06.2023 05:35:00</t>
  </si>
  <si>
    <t>08.06.2023 05:35:01</t>
  </si>
  <si>
    <t>08.06.2023 05:40:27</t>
  </si>
  <si>
    <t>08.06.2023 05:40:28</t>
  </si>
  <si>
    <t>08.06.2023 05:40:30</t>
  </si>
  <si>
    <t>08.06.2023 05:40:31</t>
  </si>
  <si>
    <t>08.06.2023 05:40:33</t>
  </si>
  <si>
    <t>08.06.2023 05:40:34</t>
  </si>
  <si>
    <t>08.06.2023 05:45:43</t>
  </si>
  <si>
    <t>08.06.2023 05:45:45</t>
  </si>
  <si>
    <t>08.06.2023 05:45:46</t>
  </si>
  <si>
    <t>08.06.2023 05:46:13</t>
  </si>
  <si>
    <t>08.06.2023 05:46:15</t>
  </si>
  <si>
    <t>08.06.2023 05:46:16</t>
  </si>
  <si>
    <t>08.06.2023 05:46:18</t>
  </si>
  <si>
    <t>08.06.2023 05:46:19</t>
  </si>
  <si>
    <t>08.06.2023 05:46:21</t>
  </si>
  <si>
    <t>08.06.2023 05:46:24</t>
  </si>
  <si>
    <t>08.06.2023 05:48:46</t>
  </si>
  <si>
    <t>08.06.2023 05:48:48</t>
  </si>
  <si>
    <t>08.06.2023 05:48:49</t>
  </si>
  <si>
    <t>08.06.2023 05:48:52</t>
  </si>
  <si>
    <t>08.06.2023 05:48:54</t>
  </si>
  <si>
    <t>08.06.2023 05:48:55</t>
  </si>
  <si>
    <t>08.06.2023 05:52:24</t>
  </si>
  <si>
    <t>08.06.2023 05:52:25</t>
  </si>
  <si>
    <t>08.06.2023 05:52:27</t>
  </si>
  <si>
    <t>08.06.2023 05:52:28</t>
  </si>
  <si>
    <t>08.06.2023 05:52:30</t>
  </si>
  <si>
    <t>08.06.2023 05:52:31</t>
  </si>
  <si>
    <t>08.06.2023 05:52:33</t>
  </si>
  <si>
    <t>08.06.2023 05:52:34</t>
  </si>
  <si>
    <t>08.06.2023 05:53:35</t>
  </si>
  <si>
    <t>08.06.2023 05:53:37</t>
  </si>
  <si>
    <t>08.06.2023 05:53:38</t>
  </si>
  <si>
    <t>08.06.2023 05:53:40</t>
  </si>
  <si>
    <t>08.06.2023 05:53:41</t>
  </si>
  <si>
    <t>08.06.2023 05:53:43</t>
  </si>
  <si>
    <t>08.06.2023 05:53:46</t>
  </si>
  <si>
    <t>08.06.2023 05:54:22</t>
  </si>
  <si>
    <t>08.06.2023 05:54:23</t>
  </si>
  <si>
    <t>08.06.2023 05:54:25</t>
  </si>
  <si>
    <t>08.06.2023 05:54:29</t>
  </si>
  <si>
    <t>08.06.2023 05:54:31</t>
  </si>
  <si>
    <t>08.06.2023 05:54:32</t>
  </si>
  <si>
    <t>08.06.2023 05:54:34</t>
  </si>
  <si>
    <t>08.06.2023 05:57:10</t>
  </si>
  <si>
    <t>08.06.2023 05:57:11</t>
  </si>
  <si>
    <t>08.06.2023 05:57:13</t>
  </si>
  <si>
    <t>08.06.2023 05:57:14</t>
  </si>
  <si>
    <t>08.06.2023 05:57:16</t>
  </si>
  <si>
    <t>08.06.2023 05:58:53</t>
  </si>
  <si>
    <t>08.06.2023 05:59:43</t>
  </si>
  <si>
    <t>08.06.2023 05:59:44</t>
  </si>
  <si>
    <t>08.06.2023 05:59:46</t>
  </si>
  <si>
    <t>08.06.2023 05:59:47</t>
  </si>
  <si>
    <t>08.06.2023 05:59:49</t>
  </si>
  <si>
    <t>08.06.2023 05:59:50</t>
  </si>
  <si>
    <t>08.06.2023 06:07:28</t>
  </si>
  <si>
    <t>08.06.2023 06:07:29</t>
  </si>
  <si>
    <t>08.06.2023 06:07:31</t>
  </si>
  <si>
    <t>08.06.2023 06:07:32</t>
  </si>
  <si>
    <t>08.06.2023 06:07:34</t>
  </si>
  <si>
    <t>08.06.2023 06:07:35</t>
  </si>
  <si>
    <t>08.06.2023 06:07:37</t>
  </si>
  <si>
    <t>08.06.2023 06:16:56</t>
  </si>
  <si>
    <t>08.06.2023 06:16:58</t>
  </si>
  <si>
    <t>08.06.2023 06:16:59</t>
  </si>
  <si>
    <t>08.06.2023 06:17:01</t>
  </si>
  <si>
    <t>08.06.2023 06:17:02</t>
  </si>
  <si>
    <t>08.06.2023 06:17:04</t>
  </si>
  <si>
    <t>08.06.2023 06:20:13</t>
  </si>
  <si>
    <t>08.06.2023 06:20:14</t>
  </si>
  <si>
    <t>08.06.2023 06:27:49</t>
  </si>
  <si>
    <t>08.06.2023 06:27:50</t>
  </si>
  <si>
    <t>08.06.2023 06:27:52</t>
  </si>
  <si>
    <t>08.06.2023 06:27:55</t>
  </si>
  <si>
    <t>08.06.2023 06:27:56</t>
  </si>
  <si>
    <t>08.06.2023 06:29:52</t>
  </si>
  <si>
    <t>08.06.2023 06:29:53</t>
  </si>
  <si>
    <t>08.06.2023 06:29:55</t>
  </si>
  <si>
    <t>08.06.2023 06:29:56</t>
  </si>
  <si>
    <t>08.06.2023 06:29:58</t>
  </si>
  <si>
    <t>08.06.2023 06:29:59</t>
  </si>
  <si>
    <t>08.06.2023 06:41:58</t>
  </si>
  <si>
    <t>08.06.2023 06:41:59</t>
  </si>
  <si>
    <t>08.06.2023 06:42:01</t>
  </si>
  <si>
    <t>08.06.2023 06:42:02</t>
  </si>
  <si>
    <t>08.06.2023 06:42:04</t>
  </si>
  <si>
    <t>08.06.2023 06:42:05</t>
  </si>
  <si>
    <t>08.06.2023 06:48:47</t>
  </si>
  <si>
    <t>08.06.2023 06:48:49</t>
  </si>
  <si>
    <t>08.06.2023 06:48:52</t>
  </si>
  <si>
    <t>08.06.2023 06:48:53</t>
  </si>
  <si>
    <t>08.06.2023 06:48:55</t>
  </si>
  <si>
    <t>08.06.2023 06:48:56</t>
  </si>
  <si>
    <t>08.06.2023 06:48:58</t>
  </si>
  <si>
    <t>08.06.2023 06:48:59</t>
  </si>
  <si>
    <t>08.06.2023 06:49:01</t>
  </si>
  <si>
    <t>08.06.2023 06:49:02</t>
  </si>
  <si>
    <t>08.06.2023 06:49:04</t>
  </si>
  <si>
    <t>08.06.2023 06:51:53</t>
  </si>
  <si>
    <t>08.06.2023 06:51:55</t>
  </si>
  <si>
    <t>08.06.2023 06:51:56</t>
  </si>
  <si>
    <t>08.06.2023 06:51:58</t>
  </si>
  <si>
    <t>08.06.2023 06:51:59</t>
  </si>
  <si>
    <t>08.06.2023 06:52:01</t>
  </si>
  <si>
    <t>08.06.2023 06:52:02</t>
  </si>
  <si>
    <t>08.06.2023 06:54:31</t>
  </si>
  <si>
    <t>08.06.2023 06:54:37</t>
  </si>
  <si>
    <t>08.06.2023 06:54:38</t>
  </si>
  <si>
    <t>08.06.2023 06:54:40</t>
  </si>
  <si>
    <t>08.06.2023 06:54:41</t>
  </si>
  <si>
    <t>08.06.2023 06:54:43</t>
  </si>
  <si>
    <t>08.06.2023 06:59:08</t>
  </si>
  <si>
    <t>08.06.2023 06:59:10</t>
  </si>
  <si>
    <t>08.06.2023 06:59:11</t>
  </si>
  <si>
    <t>08.06.2023 06:59:13</t>
  </si>
  <si>
    <t>08.06.2023 06:59:14</t>
  </si>
  <si>
    <t>08.06.2023 06:59:16</t>
  </si>
  <si>
    <t>08.06.2023 06:59:19</t>
  </si>
  <si>
    <t>08.06.2023 07:03:20</t>
  </si>
  <si>
    <t>08.06.2023 07:03:22</t>
  </si>
  <si>
    <t>08.06.2023 07:03:23</t>
  </si>
  <si>
    <t>08.06.2023 07:03:25</t>
  </si>
  <si>
    <t>08.06.2023 07:03:26</t>
  </si>
  <si>
    <t>08.06.2023 07:03:28</t>
  </si>
  <si>
    <t>08.06.2023 07:03:44</t>
  </si>
  <si>
    <t>08.06.2023 07:03:46</t>
  </si>
  <si>
    <t>08.06.2023 07:03:47</t>
  </si>
  <si>
    <t>08.06.2023 07:03:49</t>
  </si>
  <si>
    <t>08.06.2023 07:03:50</t>
  </si>
  <si>
    <t>08.06.2023 07:04:28</t>
  </si>
  <si>
    <t>08.06.2023 07:04:29</t>
  </si>
  <si>
    <t>08.06.2023 07:04:31</t>
  </si>
  <si>
    <t>08.06.2023 07:04:32</t>
  </si>
  <si>
    <t>08.06.2023 07:04:34</t>
  </si>
  <si>
    <t>08.06.2023 07:04:35</t>
  </si>
  <si>
    <t>08.06.2023 07:04:38</t>
  </si>
  <si>
    <t>08.06.2023 07:04:43</t>
  </si>
  <si>
    <t>08.06.2023 07:04:44</t>
  </si>
  <si>
    <t>08.06.2023 07:04:46</t>
  </si>
  <si>
    <t>08.06.2023 07:04:47</t>
  </si>
  <si>
    <t>08.06.2023 07:04:49</t>
  </si>
  <si>
    <t>08.06.2023 07:04:50</t>
  </si>
  <si>
    <t>08.06.2023 07:05:37</t>
  </si>
  <si>
    <t>08.06.2023 07:05:38</t>
  </si>
  <si>
    <t>08.06.2023 07:05:40</t>
  </si>
  <si>
    <t>08.06.2023 07:05:41</t>
  </si>
  <si>
    <t>08.06.2023 07:05:43</t>
  </si>
  <si>
    <t>08.06.2023 07:05:44</t>
  </si>
  <si>
    <t>08.06.2023 07:05:46</t>
  </si>
  <si>
    <t>08.06.2023 07:05:47</t>
  </si>
  <si>
    <t>08.06.2023 07:05:49</t>
  </si>
  <si>
    <t>08.06.2023 07:05:59</t>
  </si>
  <si>
    <t>08.06.2023 07:06:04</t>
  </si>
  <si>
    <t>08.06.2023 07:06:05</t>
  </si>
  <si>
    <t>08.06.2023 07:06:07</t>
  </si>
  <si>
    <t>08.06.2023 07:06:40</t>
  </si>
  <si>
    <t>08.06.2023 07:06:41</t>
  </si>
  <si>
    <t>08.06.2023 07:06:43</t>
  </si>
  <si>
    <t>08.06.2023 07:06:44</t>
  </si>
  <si>
    <t>08.06.2023 07:06:46</t>
  </si>
  <si>
    <t>08.06.2023 07:06:49</t>
  </si>
  <si>
    <t>08.06.2023 07:12:23</t>
  </si>
  <si>
    <t>08.06.2023 07:12:25</t>
  </si>
  <si>
    <t>08.06.2023 07:12:26</t>
  </si>
  <si>
    <t>08.06.2023 07:12:28</t>
  </si>
  <si>
    <t>08.06.2023 07:12:29</t>
  </si>
  <si>
    <t>08.06.2023 07:12:32</t>
  </si>
  <si>
    <t>08.06.2023 07:13:16</t>
  </si>
  <si>
    <t>08.06.2023 07:13:17</t>
  </si>
  <si>
    <t>08.06.2023 07:13:19</t>
  </si>
  <si>
    <t>08.06.2023 07:13:20</t>
  </si>
  <si>
    <t>08.06.2023 07:13:22</t>
  </si>
  <si>
    <t>08.06.2023 07:16:49</t>
  </si>
  <si>
    <t>08.06.2023 07:16:53</t>
  </si>
  <si>
    <t>08.06.2023 07:16:55</t>
  </si>
  <si>
    <t>08.06.2023 07:16:56</t>
  </si>
  <si>
    <t>08.06.2023 07:17:31</t>
  </si>
  <si>
    <t>08.06.2023 07:17:32</t>
  </si>
  <si>
    <t>08.06.2023 07:17:34</t>
  </si>
  <si>
    <t>08.06.2023 07:17:35</t>
  </si>
  <si>
    <t>08.06.2023 07:17:38</t>
  </si>
  <si>
    <t>08.06.2023 07:17:40</t>
  </si>
  <si>
    <t>08.06.2023 07:17:41</t>
  </si>
  <si>
    <t>08.06.2023 07:17:43</t>
  </si>
  <si>
    <t>08.06.2023 07:18:49</t>
  </si>
  <si>
    <t>08.06.2023 07:18:50</t>
  </si>
  <si>
    <t>08.06.2023 07:18:52</t>
  </si>
  <si>
    <t>08.06.2023 07:18:53</t>
  </si>
  <si>
    <t>08.06.2023 07:18:55</t>
  </si>
  <si>
    <t>08.06.2023 07:18:56</t>
  </si>
  <si>
    <t>08.06.2023 07:18:58</t>
  </si>
  <si>
    <t>08.06.2023 07:18:59</t>
  </si>
  <si>
    <t>08.06.2023 07:22:52</t>
  </si>
  <si>
    <t>08.06.2023 07:22:53</t>
  </si>
  <si>
    <t>08.06.2023 07:22:55</t>
  </si>
  <si>
    <t>08.06.2023 07:22:56</t>
  </si>
  <si>
    <t>08.06.2023 07:22:58</t>
  </si>
  <si>
    <t>08.06.2023 07:22:59</t>
  </si>
  <si>
    <t>08.06.2023 07:23:01</t>
  </si>
  <si>
    <t>08.06.2023 07:23:02</t>
  </si>
  <si>
    <t>08.06.2023 07:24:58</t>
  </si>
  <si>
    <t>08.06.2023 07:24:59</t>
  </si>
  <si>
    <t>08.06.2023 07:25:01</t>
  </si>
  <si>
    <t>08.06.2023 07:25:02</t>
  </si>
  <si>
    <t>08.06.2023 07:25:04</t>
  </si>
  <si>
    <t>08.06.2023 07:25:07</t>
  </si>
  <si>
    <t>08.06.2023 07:25:10</t>
  </si>
  <si>
    <t>08.06.2023 07:25:11</t>
  </si>
  <si>
    <t>08.06.2023 07:25:13</t>
  </si>
  <si>
    <t>08.06.2023 07:25:14</t>
  </si>
  <si>
    <t>08.06.2023 07:25:16</t>
  </si>
  <si>
    <t>08.06.2023 07:25:17</t>
  </si>
  <si>
    <t>08.06.2023 07:25:19</t>
  </si>
  <si>
    <t>08.06.2023 07:25:22</t>
  </si>
  <si>
    <t>08.06.2023 07:28:07</t>
  </si>
  <si>
    <t>08.06.2023 07:28:08</t>
  </si>
  <si>
    <t>08.06.2023 07:28:10</t>
  </si>
  <si>
    <t>08.06.2023 07:28:11</t>
  </si>
  <si>
    <t>08.06.2023 07:28:13</t>
  </si>
  <si>
    <t>08.06.2023 07:28:17</t>
  </si>
  <si>
    <t>08.06.2023 07:30:53</t>
  </si>
  <si>
    <t>08.06.2023 07:30:55</t>
  </si>
  <si>
    <t>08.06.2023 07:30:56</t>
  </si>
  <si>
    <t>08.06.2023 07:30:58</t>
  </si>
  <si>
    <t>08.06.2023 07:30:59</t>
  </si>
  <si>
    <t>08.06.2023 07:31:01</t>
  </si>
  <si>
    <t>08.06.2023 07:31:02</t>
  </si>
  <si>
    <t>08.06.2023 07:31:04</t>
  </si>
  <si>
    <t>08.06.2023 07:31:07</t>
  </si>
  <si>
    <t>08.06.2023 07:35:20</t>
  </si>
  <si>
    <t>08.06.2023 07:35:21</t>
  </si>
  <si>
    <t>08.06.2023 07:35:23</t>
  </si>
  <si>
    <t>08.06.2023 07:35:24</t>
  </si>
  <si>
    <t>08.06.2023 07:35:26</t>
  </si>
  <si>
    <t>08.06.2023 07:35:27</t>
  </si>
  <si>
    <t>08.06.2023 07:35:29</t>
  </si>
  <si>
    <t>08.06.2023 07:35:30</t>
  </si>
  <si>
    <t>08.06.2023 07:35:41</t>
  </si>
  <si>
    <t>08.06.2023 07:35:44</t>
  </si>
  <si>
    <t>08.06.2023 07:35:45</t>
  </si>
  <si>
    <t>08.06.2023 07:35:47</t>
  </si>
  <si>
    <t>08.06.2023 07:38:09</t>
  </si>
  <si>
    <t>08.06.2023 07:38:11</t>
  </si>
  <si>
    <t>08.06.2023 07:38:12</t>
  </si>
  <si>
    <t>08.06.2023 07:38:14</t>
  </si>
  <si>
    <t>08.06.2023 07:38:15</t>
  </si>
  <si>
    <t>08.06.2023 07:38:17</t>
  </si>
  <si>
    <t>08.06.2023 07:38:18</t>
  </si>
  <si>
    <t>08.06.2023 07:40:41</t>
  </si>
  <si>
    <t>08.06.2023 07:40:42</t>
  </si>
  <si>
    <t>08.06.2023 07:40:44</t>
  </si>
  <si>
    <t>08.06.2023 07:40:47</t>
  </si>
  <si>
    <t>08.06.2023 07:40:48</t>
  </si>
  <si>
    <t>08.06.2023 07:40:50</t>
  </si>
  <si>
    <t>08.06.2023 07:40:51</t>
  </si>
  <si>
    <t>08.06.2023 07:44:38</t>
  </si>
  <si>
    <t>08.06.2023 07:44:39</t>
  </si>
  <si>
    <t>08.06.2023 07:44:41</t>
  </si>
  <si>
    <t>08.06.2023 07:44:42</t>
  </si>
  <si>
    <t>08.06.2023 07:44:44</t>
  </si>
  <si>
    <t>08.06.2023 07:44:45</t>
  </si>
  <si>
    <t>08.06.2023 07:44:47</t>
  </si>
  <si>
    <t>08.06.2023 07:44:48</t>
  </si>
  <si>
    <t>08.06.2023 07:45:05</t>
  </si>
  <si>
    <t>08.06.2023 07:45:06</t>
  </si>
  <si>
    <t>08.06.2023 07:45:08</t>
  </si>
  <si>
    <t>08.06.2023 07:45:09</t>
  </si>
  <si>
    <t>08.06.2023 07:45:11</t>
  </si>
  <si>
    <t>08.06.2023 07:45:14</t>
  </si>
  <si>
    <t>08.06.2023 07:45:15</t>
  </si>
  <si>
    <t>08.06.2023 07:45:21</t>
  </si>
  <si>
    <t>08.06.2023 07:45:23</t>
  </si>
  <si>
    <t>08.06.2023 07:45:24</t>
  </si>
  <si>
    <t>08.06.2023 07:45:26</t>
  </si>
  <si>
    <t>08.06.2023 07:45:27</t>
  </si>
  <si>
    <t>08.06.2023 07:45:29</t>
  </si>
  <si>
    <t>08.06.2023 07:45:30</t>
  </si>
  <si>
    <t>08.06.2023 07:47:14</t>
  </si>
  <si>
    <t>08.06.2023 07:47:15</t>
  </si>
  <si>
    <t>08.06.2023 07:47:17</t>
  </si>
  <si>
    <t>08.06.2023 07:47:18</t>
  </si>
  <si>
    <t>08.06.2023 07:47:20</t>
  </si>
  <si>
    <t>08.06.2023 07:47:21</t>
  </si>
  <si>
    <t>08.06.2023 07:47:24</t>
  </si>
  <si>
    <t>08.06.2023 07:47:27</t>
  </si>
  <si>
    <t>08.06.2023 07:47:29</t>
  </si>
  <si>
    <t>08.06.2023 07:47:30</t>
  </si>
  <si>
    <t>08.06.2023 07:47:32</t>
  </si>
  <si>
    <t>08.06.2023 07:48:12</t>
  </si>
  <si>
    <t>08.06.2023 07:49:26</t>
  </si>
  <si>
    <t>08.06.2023 07:49:27</t>
  </si>
  <si>
    <t>08.06.2023 07:49:29</t>
  </si>
  <si>
    <t>08.06.2023 07:49:30</t>
  </si>
  <si>
    <t>08.06.2023 07:49:32</t>
  </si>
  <si>
    <t>08.06.2023 07:49:33</t>
  </si>
  <si>
    <t>08.06.2023 07:49:35</t>
  </si>
  <si>
    <t>08.06.2023 07:49:50</t>
  </si>
  <si>
    <t>08.06.2023 07:49:51</t>
  </si>
  <si>
    <t>08.06.2023 07:49:53</t>
  </si>
  <si>
    <t>08.06.2023 07:49:54</t>
  </si>
  <si>
    <t>08.06.2023 07:49:56</t>
  </si>
  <si>
    <t>08.06.2023 07:49:57</t>
  </si>
  <si>
    <t>08.06.2023 07:49:59</t>
  </si>
  <si>
    <t>08.06.2023 07:50:49</t>
  </si>
  <si>
    <t>08.06.2023 07:50:51</t>
  </si>
  <si>
    <t>08.06.2023 07:51:52</t>
  </si>
  <si>
    <t>08.06.2023 07:51:54</t>
  </si>
  <si>
    <t>08.06.2023 07:51:55</t>
  </si>
  <si>
    <t>08.06.2023 07:51:57</t>
  </si>
  <si>
    <t>08.06.2023 07:51:58</t>
  </si>
  <si>
    <t>08.06.2023 07:52:00</t>
  </si>
  <si>
    <t>08.06.2023 07:52:01</t>
  </si>
  <si>
    <t>08.06.2023 07:52:03</t>
  </si>
  <si>
    <t>08.06.2023 07:52:04</t>
  </si>
  <si>
    <t>08.06.2023 07:52:06</t>
  </si>
  <si>
    <t>08.06.2023 07:52:34</t>
  </si>
  <si>
    <t>08.06.2023 07:52:37</t>
  </si>
  <si>
    <t>08.06.2023 07:52:39</t>
  </si>
  <si>
    <t>08.06.2023 07:52:40</t>
  </si>
  <si>
    <t>08.06.2023 07:52:42</t>
  </si>
  <si>
    <t>08.06.2023 07:52:43</t>
  </si>
  <si>
    <t>08.06.2023 07:52:45</t>
  </si>
  <si>
    <t>08.06.2023 07:52:46</t>
  </si>
  <si>
    <t>08.06.2023 07:53:58</t>
  </si>
  <si>
    <t>08.06.2023 07:54:00</t>
  </si>
  <si>
    <t>08.06.2023 07:54:01</t>
  </si>
  <si>
    <t>08.06.2023 07:54:03</t>
  </si>
  <si>
    <t>08.06.2023 07:54:04</t>
  </si>
  <si>
    <t>08.06.2023 07:54:06</t>
  </si>
  <si>
    <t>08.06.2023 07:54:07</t>
  </si>
  <si>
    <t>08.06.2023 07:57:25</t>
  </si>
  <si>
    <t>08.06.2023 07:57:27</t>
  </si>
  <si>
    <t>08.06.2023 07:57:28</t>
  </si>
  <si>
    <t>08.06.2023 07:57:30</t>
  </si>
  <si>
    <t>08.06.2023 07:57:31</t>
  </si>
  <si>
    <t>08.06.2023 07:57:33</t>
  </si>
  <si>
    <t>08.06.2023 07:57:34</t>
  </si>
  <si>
    <t>08.06.2023 07:57:35</t>
  </si>
  <si>
    <t>08.06.2023 07:57:37</t>
  </si>
  <si>
    <t>08.06.2023 07:57:40</t>
  </si>
  <si>
    <t>08.06.2023 07:57:41</t>
  </si>
  <si>
    <t>08.06.2023 07:58:05</t>
  </si>
  <si>
    <t>08.06.2023 07:58:07</t>
  </si>
  <si>
    <t>08.06.2023 07:58:08</t>
  </si>
  <si>
    <t>08.06.2023 07:58:10</t>
  </si>
  <si>
    <t>08.06.2023 07:58:11</t>
  </si>
  <si>
    <t>08.06.2023 07:58:13</t>
  </si>
  <si>
    <t>08.06.2023 07:58:16</t>
  </si>
  <si>
    <t>08.06.2023 07:58:17</t>
  </si>
  <si>
    <t>08.06.2023 07:58:19</t>
  </si>
  <si>
    <t>08.06.2023 07:59:29</t>
  </si>
  <si>
    <t>08.06.2023 07:59:31</t>
  </si>
  <si>
    <t>08.06.2023 07:59:32</t>
  </si>
  <si>
    <t>08.06.2023 07:59:34</t>
  </si>
  <si>
    <t>08.06.2023 07:59:37</t>
  </si>
  <si>
    <t>08.06.2023 07:59:38</t>
  </si>
  <si>
    <t>08.06.2023 07:59:40</t>
  </si>
  <si>
    <t>08.06.2023 07:59:41</t>
  </si>
  <si>
    <t>08.06.2023 07:59:42</t>
  </si>
  <si>
    <t>08.06.2023 07:59:44</t>
  </si>
  <si>
    <t>08.06.2023 07:59:45</t>
  </si>
  <si>
    <t>08.06.2023 07:59:47</t>
  </si>
  <si>
    <t>08.06.2023 08:00:59</t>
  </si>
  <si>
    <t>08.06.2023 08:01:00</t>
  </si>
  <si>
    <t>08.06.2023 08:01:02</t>
  </si>
  <si>
    <t>08.06.2023 08:01:03</t>
  </si>
  <si>
    <t>08.06.2023 08:01:05</t>
  </si>
  <si>
    <t>08.06.2023 08:01:06</t>
  </si>
  <si>
    <t>08.06.2023 08:01:08</t>
  </si>
  <si>
    <t>08.06.2023 08:01:09</t>
  </si>
  <si>
    <t>08.06.2023 08:01:11</t>
  </si>
  <si>
    <t>08.06.2023 08:01:12</t>
  </si>
  <si>
    <t>08.06.2023 08:01:14</t>
  </si>
  <si>
    <t>08.06.2023 08:01:17</t>
  </si>
  <si>
    <t>08.06.2023 08:01:20</t>
  </si>
  <si>
    <t>08.06.2023 08:01:21</t>
  </si>
  <si>
    <t>08.06.2023 08:01:23</t>
  </si>
  <si>
    <t>08.06.2023 08:01:29</t>
  </si>
  <si>
    <t>08.06.2023 08:01:30</t>
  </si>
  <si>
    <t>08.06.2023 08:01:32</t>
  </si>
  <si>
    <t>08.06.2023 08:01:33</t>
  </si>
  <si>
    <t>08.06.2023 08:01:42</t>
  </si>
  <si>
    <t>08.06.2023 08:01:44</t>
  </si>
  <si>
    <t>08.06.2023 08:01:45</t>
  </si>
  <si>
    <t>08.06.2023 08:01:46</t>
  </si>
  <si>
    <t>08.06.2023 08:03:27</t>
  </si>
  <si>
    <t>08.06.2023 08:03:28</t>
  </si>
  <si>
    <t>08.06.2023 08:03:30</t>
  </si>
  <si>
    <t>08.06.2023 08:03:31</t>
  </si>
  <si>
    <t>08.06.2023 08:03:33</t>
  </si>
  <si>
    <t>08.06.2023 08:03:34</t>
  </si>
  <si>
    <t>08.06.2023 08:03:36</t>
  </si>
  <si>
    <t>08.06.2023 08:03:37</t>
  </si>
  <si>
    <t>08.06.2023 08:03:50</t>
  </si>
  <si>
    <t>08.06.2023 08:03:52</t>
  </si>
  <si>
    <t>08.06.2023 08:03:53</t>
  </si>
  <si>
    <t>08.06.2023 08:03:55</t>
  </si>
  <si>
    <t>08.06.2023 08:03:56</t>
  </si>
  <si>
    <t>08.06.2023 08:03:58</t>
  </si>
  <si>
    <t>08.06.2023 08:03:59</t>
  </si>
  <si>
    <t>08.06.2023 08:04:01</t>
  </si>
  <si>
    <t>08.06.2023 08:04:28</t>
  </si>
  <si>
    <t>08.06.2023 08:04:29</t>
  </si>
  <si>
    <t>08.06.2023 08:04:31</t>
  </si>
  <si>
    <t>08.06.2023 08:04:32</t>
  </si>
  <si>
    <t>08.06.2023 08:04:34</t>
  </si>
  <si>
    <t>08.06.2023 08:04:35</t>
  </si>
  <si>
    <t>08.06.2023 08:04:36</t>
  </si>
  <si>
    <t>08.06.2023 08:04:38</t>
  </si>
  <si>
    <t>08.06.2023 08:04:39</t>
  </si>
  <si>
    <t>08.06.2023 08:04:41</t>
  </si>
  <si>
    <t>08.06.2023 08:04:42</t>
  </si>
  <si>
    <t>08.06.2023 08:04:44</t>
  </si>
  <si>
    <t>08.06.2023 08:04:45</t>
  </si>
  <si>
    <t>08.06.2023 08:04:46</t>
  </si>
  <si>
    <t>08.06.2023 08:04:48</t>
  </si>
  <si>
    <t>08.06.2023 08:04:51</t>
  </si>
  <si>
    <t>08.06.2023 08:04:52</t>
  </si>
  <si>
    <t>08.06.2023 08:04:54</t>
  </si>
  <si>
    <t>08.06.2023 08:04:55</t>
  </si>
  <si>
    <t>08.06.2023 08:04:57</t>
  </si>
  <si>
    <t>08.06.2023 08:04:58</t>
  </si>
  <si>
    <t>08.06.2023 08:05:00</t>
  </si>
  <si>
    <t>08.06.2023 08:05:01</t>
  </si>
  <si>
    <t>08.06.2023 08:06:13</t>
  </si>
  <si>
    <t>08.06.2023 08:06:14</t>
  </si>
  <si>
    <t>08.06.2023 08:06:16</t>
  </si>
  <si>
    <t>08.06.2023 08:06:17</t>
  </si>
  <si>
    <t>08.06.2023 08:06:22</t>
  </si>
  <si>
    <t>08.06.2023 08:06:23</t>
  </si>
  <si>
    <t>08.06.2023 08:06:25</t>
  </si>
  <si>
    <t>08.06.2023 08:06:26</t>
  </si>
  <si>
    <t>08.06.2023 08:06:28</t>
  </si>
  <si>
    <t>08.06.2023 08:06:31</t>
  </si>
  <si>
    <t>08.06.2023 08:06:32</t>
  </si>
  <si>
    <t>08.06.2023 08:07:20</t>
  </si>
  <si>
    <t>08.06.2023 08:07:22</t>
  </si>
  <si>
    <t>08.06.2023 08:07:23</t>
  </si>
  <si>
    <t>08.06.2023 08:07:25</t>
  </si>
  <si>
    <t>08.06.2023 08:07:26</t>
  </si>
  <si>
    <t>08.06.2023 08:07:28</t>
  </si>
  <si>
    <t>08.06.2023 08:07:29</t>
  </si>
  <si>
    <t>08.06.2023 08:07:31</t>
  </si>
  <si>
    <t>08.06.2023 08:07:32</t>
  </si>
  <si>
    <t>08.06.2023 08:07:33</t>
  </si>
  <si>
    <t>08.06.2023 08:07:35</t>
  </si>
  <si>
    <t>08.06.2023 08:07:36</t>
  </si>
  <si>
    <t>08.06.2023 08:07:38</t>
  </si>
  <si>
    <t>08.06.2023 08:07:41</t>
  </si>
  <si>
    <t>08.06.2023 08:08:12</t>
  </si>
  <si>
    <t>08.06.2023 08:08:14</t>
  </si>
  <si>
    <t>08.06.2023 08:08:15</t>
  </si>
  <si>
    <t>08.06.2023 08:08:16</t>
  </si>
  <si>
    <t>08.06.2023 08:08:18</t>
  </si>
  <si>
    <t>08.06.2023 08:08:21</t>
  </si>
  <si>
    <t>08.06.2023 08:08:22</t>
  </si>
  <si>
    <t>08.06.2023 08:08:23</t>
  </si>
  <si>
    <t>08.06.2023 08:08:25</t>
  </si>
  <si>
    <t>08.06.2023 08:08:26</t>
  </si>
  <si>
    <t>08.06.2023 08:08:28</t>
  </si>
  <si>
    <t>08.06.2023 08:08:29</t>
  </si>
  <si>
    <t>08.06.2023 08:08:32</t>
  </si>
  <si>
    <t>08.06.2023 08:09:20</t>
  </si>
  <si>
    <t>08.06.2023 08:09:21</t>
  </si>
  <si>
    <t>08.06.2023 08:09:23</t>
  </si>
  <si>
    <t>08.06.2023 08:09:24</t>
  </si>
  <si>
    <t>08.06.2023 08:09:26</t>
  </si>
  <si>
    <t>08.06.2023 08:09:27</t>
  </si>
  <si>
    <t>08.06.2023 08:09:28</t>
  </si>
  <si>
    <t>08.06.2023 08:09:46</t>
  </si>
  <si>
    <t>08.06.2023 08:09:48</t>
  </si>
  <si>
    <t>08.06.2023 08:09:49</t>
  </si>
  <si>
    <t>08.06.2023 08:09:51</t>
  </si>
  <si>
    <t>08.06.2023 08:09:52</t>
  </si>
  <si>
    <t>08.06.2023 08:09:54</t>
  </si>
  <si>
    <t>08.06.2023 08:09:55</t>
  </si>
  <si>
    <t>08.06.2023 08:10:23</t>
  </si>
  <si>
    <t>08.06.2023 08:10:25</t>
  </si>
  <si>
    <t>08.06.2023 08:10:26</t>
  </si>
  <si>
    <t>08.06.2023 08:10:29</t>
  </si>
  <si>
    <t>08.06.2023 08:10:31</t>
  </si>
  <si>
    <t>08.06.2023 08:10:32</t>
  </si>
  <si>
    <t>08.06.2023 08:10:34</t>
  </si>
  <si>
    <t>08.06.2023 08:10:35</t>
  </si>
  <si>
    <t>08.06.2023 08:10:38</t>
  </si>
  <si>
    <t>08.06.2023 08:10:40</t>
  </si>
  <si>
    <t>08.06.2023 08:10:41</t>
  </si>
  <si>
    <t>08.06.2023 08:10:43</t>
  </si>
  <si>
    <t>08.06.2023 08:10:44</t>
  </si>
  <si>
    <t>08.06.2023 08:10:59</t>
  </si>
  <si>
    <t>08.06.2023 08:11:02</t>
  </si>
  <si>
    <t>08.06.2023 08:11:03</t>
  </si>
  <si>
    <t>08.06.2023 08:11:05</t>
  </si>
  <si>
    <t>08.06.2023 08:11:06</t>
  </si>
  <si>
    <t>08.06.2023 08:13:56</t>
  </si>
  <si>
    <t>08.06.2023 08:13:57</t>
  </si>
  <si>
    <t>08.06.2023 08:13:59</t>
  </si>
  <si>
    <t>08.06.2023 08:14:02</t>
  </si>
  <si>
    <t>08.06.2023 08:14:03</t>
  </si>
  <si>
    <t>08.06.2023 08:14:05</t>
  </si>
  <si>
    <t>08.06.2023 08:14:06</t>
  </si>
  <si>
    <t>08.06.2023 08:14:27</t>
  </si>
  <si>
    <t>08.06.2023 08:14:29</t>
  </si>
  <si>
    <t>08.06.2023 08:14:30</t>
  </si>
  <si>
    <t>08.06.2023 08:14:32</t>
  </si>
  <si>
    <t>08.06.2023 08:14:33</t>
  </si>
  <si>
    <t>08.06.2023 08:14:35</t>
  </si>
  <si>
    <t>08.06.2023 08:14:57</t>
  </si>
  <si>
    <t>08.06.2023 08:14:59</t>
  </si>
  <si>
    <t>08.06.2023 08:15:02</t>
  </si>
  <si>
    <t>08.06.2023 08:15:03</t>
  </si>
  <si>
    <t>08.06.2023 08:15:05</t>
  </si>
  <si>
    <t>08.06.2023 08:15:06</t>
  </si>
  <si>
    <t>08.06.2023 08:15:08</t>
  </si>
  <si>
    <t>08.06.2023 08:15:09</t>
  </si>
  <si>
    <t>08.06.2023 08:15:36</t>
  </si>
  <si>
    <t>08.06.2023 08:15:38</t>
  </si>
  <si>
    <t>08.06.2023 08:15:39</t>
  </si>
  <si>
    <t>08.06.2023 08:15:41</t>
  </si>
  <si>
    <t>08.06.2023 08:15:42</t>
  </si>
  <si>
    <t>08.06.2023 08:16:09</t>
  </si>
  <si>
    <t>08.06.2023 08:16:26</t>
  </si>
  <si>
    <t>08.06.2023 08:16:27</t>
  </si>
  <si>
    <t>08.06.2023 08:16:29</t>
  </si>
  <si>
    <t>08.06.2023 08:16:30</t>
  </si>
  <si>
    <t>08.06.2023 08:16:31</t>
  </si>
  <si>
    <t>08.06.2023 08:16:33</t>
  </si>
  <si>
    <t>08.06.2023 08:16:34</t>
  </si>
  <si>
    <t>08.06.2023 08:16:36</t>
  </si>
  <si>
    <t>08.06.2023 08:16:37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</si>
  <si>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</si>
  <si>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</si>
  <si>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</si>
  <si>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</si>
  <si>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</si>
  <si>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</si>
  <si>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08:20:33</t>
  </si>
  <si>
    <t>08.06.2023 08:20:37</t>
  </si>
  <si>
    <t>08.06.2023 08:20:39</t>
  </si>
  <si>
    <t>08.06.2023 08:20:40</t>
  </si>
  <si>
    <t>08.06.2023 08:20:43</t>
  </si>
  <si>
    <t>08.06.2023 08:20:45</t>
  </si>
  <si>
    <t>08.06.2023 08:20:46</t>
  </si>
  <si>
    <t>08.06.2023 08:20:48</t>
  </si>
  <si>
    <t>08.06.2023 08:22:03</t>
  </si>
  <si>
    <t>08.06.2023 08:22:04</t>
  </si>
  <si>
    <t>08.06.2023 08:22:05</t>
  </si>
  <si>
    <t>08.06.2023 08:22:07</t>
  </si>
  <si>
    <t>08.06.2023 08:22:11</t>
  </si>
  <si>
    <t>08.06.2023 08:22:12</t>
  </si>
  <si>
    <t>08.06.2023 08:22:18</t>
  </si>
  <si>
    <t>08.06.2023 08:22:20</t>
  </si>
  <si>
    <t>08.06.2023 08:22:21</t>
  </si>
  <si>
    <t>08.06.2023 08:23:00</t>
  </si>
  <si>
    <t>08.06.2023 08:23:01</t>
  </si>
  <si>
    <t>08.06.2023 08:23:03</t>
  </si>
  <si>
    <t>08.06.2023 08:23:04</t>
  </si>
  <si>
    <t>08.06.2023 08:23:05</t>
  </si>
  <si>
    <t>08.06.2023 08:23:07</t>
  </si>
  <si>
    <t>08.06.2023 08:23:08</t>
  </si>
  <si>
    <t>08.06.2023 08:24:51</t>
  </si>
  <si>
    <t>08.06.2023 08:24:53</t>
  </si>
  <si>
    <t>08.06.2023 08:24:54</t>
  </si>
  <si>
    <t>08.06.2023 08:24:55</t>
  </si>
  <si>
    <t>08.06.2023 08:24:56</t>
  </si>
  <si>
    <t>08.06.2023 08:24:58</t>
  </si>
  <si>
    <t>08.06.2023 08:24:59</t>
  </si>
  <si>
    <t>08.06.2023 08:25:02</t>
  </si>
  <si>
    <t>08.06.2023 08:25:12</t>
  </si>
  <si>
    <t>08.06.2023 08:25:15</t>
  </si>
  <si>
    <t>08.06.2023 08:25:17</t>
  </si>
  <si>
    <t>08.06.2023 08:25:23</t>
  </si>
  <si>
    <t>08.06.2023 08:25:24</t>
  </si>
  <si>
    <t>08.06.2023 08:25:25</t>
  </si>
  <si>
    <t>08.06.2023 08:25:26</t>
  </si>
  <si>
    <t>08.06.2023 08:25:35</t>
  </si>
  <si>
    <t>08.06.2023 08:25:37</t>
  </si>
  <si>
    <t>08.06.2023 08:25:38</t>
  </si>
  <si>
    <t>08.06.2023 08:25:40</t>
  </si>
  <si>
    <t>08.06.2023 08:25:55</t>
  </si>
  <si>
    <t>08.06.2023 08:25:56</t>
  </si>
  <si>
    <t>08.06.2023 08:26:01</t>
  </si>
  <si>
    <t>08.06.2023 08:26:02</t>
  </si>
  <si>
    <t>08.06.2023 08:26:04</t>
  </si>
  <si>
    <t>08.06.2023 08:26:34</t>
  </si>
  <si>
    <t>08.06.2023 08:26:35</t>
  </si>
  <si>
    <t>08.06.2023 08:26:37</t>
  </si>
  <si>
    <t>08.06.2023 08:26:38</t>
  </si>
  <si>
    <t>08.06.2023 08:26:40</t>
  </si>
  <si>
    <t>08.06.2023 08:26:41</t>
  </si>
  <si>
    <t>08.06.2023 08:26:43</t>
  </si>
  <si>
    <t>08.06.2023 08:27:38</t>
  </si>
  <si>
    <t>08.06.2023 08:27:40</t>
  </si>
  <si>
    <t>08.06.2023 08:27:41</t>
  </si>
  <si>
    <t>08.06.2023 08:27:42</t>
  </si>
  <si>
    <t>08.06.2023 08:27:43</t>
  </si>
  <si>
    <t>08.06.2023 08:27:45</t>
  </si>
  <si>
    <t>08.06.2023 08:28:05</t>
  </si>
  <si>
    <t>08.06.2023 08:28:07</t>
  </si>
  <si>
    <t>08.06.2023 08:28:08</t>
  </si>
  <si>
    <t>08.06.2023 08:28:11</t>
  </si>
  <si>
    <t>08.06.2023 08:28:13</t>
  </si>
  <si>
    <t>08.06.2023 08:28:14</t>
  </si>
  <si>
    <t>08.06.2023 08:28:16</t>
  </si>
  <si>
    <t>08.06.2023 08:31:19</t>
  </si>
  <si>
    <t>08.06.2023 08:31:20</t>
  </si>
  <si>
    <t>08.06.2023 08:31:22</t>
  </si>
  <si>
    <t>08.06.2023 08:31:23</t>
  </si>
  <si>
    <t>08.06.2023 08:31:24</t>
  </si>
  <si>
    <t>08.06.2023 08:31:25</t>
  </si>
  <si>
    <t>08.06.2023 08:31:27</t>
  </si>
  <si>
    <t>08.06.2023 08:31:28</t>
  </si>
  <si>
    <t>08.06.2023 08:32:25</t>
  </si>
  <si>
    <t>08.06.2023 08:32:26</t>
  </si>
  <si>
    <t>08.06.2023 08:32:27</t>
  </si>
  <si>
    <t>08.06.2023 08:32:29</t>
  </si>
  <si>
    <t>08.06.2023 08:32:30</t>
  </si>
  <si>
    <t>08.06.2023 08:32:31</t>
  </si>
  <si>
    <t>08.06.2023 08:33:35</t>
  </si>
  <si>
    <t>08.06.2023 08:33:37</t>
  </si>
  <si>
    <t>08.06.2023 08:33:38</t>
  </si>
  <si>
    <t>08.06.2023 08:33:40</t>
  </si>
  <si>
    <t>08.06.2023 08:33:41</t>
  </si>
  <si>
    <t>08.06.2023 08:33:43</t>
  </si>
  <si>
    <t>08.06.2023 08:33:44</t>
  </si>
  <si>
    <t>08.06.2023 08:34:37</t>
  </si>
  <si>
    <t>08.06.2023 08:34:38</t>
  </si>
  <si>
    <t>08.06.2023 08:34:39</t>
  </si>
  <si>
    <t>08.06.2023 08:34:41</t>
  </si>
  <si>
    <t>08.06.2023 08:34:42</t>
  </si>
  <si>
    <t>08.06.2023 08:34:43</t>
  </si>
  <si>
    <t>08.06.2023 08:34:44</t>
  </si>
  <si>
    <t>08.06.2023 08:34:46</t>
  </si>
  <si>
    <t>08.06.2023 08:34:47</t>
  </si>
  <si>
    <t>08.06.2023 08:34:48</t>
  </si>
  <si>
    <t>08.06.2023 08:34:51</t>
  </si>
  <si>
    <t>08.06.2023 08:36:21</t>
  </si>
  <si>
    <t>08.06.2023 08:36:22</t>
  </si>
  <si>
    <t>08.06.2023 08:36:24</t>
  </si>
  <si>
    <t>08.06.2023 08:36:25</t>
  </si>
  <si>
    <t>08.06.2023 08:36:27</t>
  </si>
  <si>
    <t>08.06.2023 08:36:28</t>
  </si>
  <si>
    <t>08.06.2023 08:36:31</t>
  </si>
  <si>
    <t>08.06.2023 08:36:33</t>
  </si>
  <si>
    <t>08.06.2023 08:36:48</t>
  </si>
  <si>
    <t>08.06.2023 08:36:49</t>
  </si>
  <si>
    <t>08.06.2023 08:36:51</t>
  </si>
  <si>
    <t>08.06.2023 08:36:52</t>
  </si>
  <si>
    <t>08.06.2023 08:36:54</t>
  </si>
  <si>
    <t>08.06.2023 08:36:55</t>
  </si>
  <si>
    <t>08.06.2023 08:36:57</t>
  </si>
  <si>
    <t>08.06.2023 08:36:58</t>
  </si>
  <si>
    <t>08.06.2023 08:38:18</t>
  </si>
  <si>
    <t>08.06.2023 08:38:25</t>
  </si>
  <si>
    <t>08.06.2023 08:38:27</t>
  </si>
  <si>
    <t>08.06.2023 08:38:28</t>
  </si>
  <si>
    <t>08.06.2023 08:38:29</t>
  </si>
  <si>
    <t>08.06.2023 08:38:30</t>
  </si>
  <si>
    <t>08.06.2023 08:38:32</t>
  </si>
  <si>
    <t>08.06.2023 08:38:34</t>
  </si>
  <si>
    <t>08.06.2023 08:39:39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</si>
  <si>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</si>
  <si>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</si>
  <si>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</si>
  <si>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</si>
  <si>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</si>
  <si>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</si>
  <si>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08:40:12</t>
  </si>
  <si>
    <t>08.06.2023 08:40:13</t>
  </si>
  <si>
    <t>08.06.2023 08:40:15</t>
  </si>
  <si>
    <t>08.06.2023 08:40:16</t>
  </si>
  <si>
    <t>08.06.2023 08:40:17</t>
  </si>
  <si>
    <t>08.06.2023 08:40:18</t>
  </si>
  <si>
    <t>08.06.2023 08:41:47</t>
  </si>
  <si>
    <t>08.06.2023 08:41:48</t>
  </si>
  <si>
    <t>08.06.2023 08:41:50</t>
  </si>
  <si>
    <t>08.06.2023 08:41:51</t>
  </si>
  <si>
    <t>08.06.2023 08:41:53</t>
  </si>
  <si>
    <t>08.06.2023 08:41:54</t>
  </si>
  <si>
    <t>08.06.2023 08:41:56</t>
  </si>
  <si>
    <t>08.06.2023 08:43:00</t>
  </si>
  <si>
    <t>08.06.2023 08:43:05</t>
  </si>
  <si>
    <t>08.06.2023 08:43:08</t>
  </si>
  <si>
    <t>08.06.2023 08:43:09</t>
  </si>
  <si>
    <t>08.06.2023 08:43:11</t>
  </si>
  <si>
    <t>08.06.2023 08:43:12</t>
  </si>
  <si>
    <t>08.06.2023 08:43:14</t>
  </si>
  <si>
    <t>08.06.2023 08:43:23</t>
  </si>
  <si>
    <t>08.06.2023 08:43:24</t>
  </si>
  <si>
    <t>08.06.2023 08:43:26</t>
  </si>
  <si>
    <t>08.06.2023 08:43:27</t>
  </si>
  <si>
    <t>08.06.2023 08:43:29</t>
  </si>
  <si>
    <t>08.06.2023 08:43:30</t>
  </si>
  <si>
    <t>08.06.2023 08:43:32</t>
  </si>
  <si>
    <t>08.06.2023 08:43:33</t>
  </si>
  <si>
    <t>08.06.2023 08:44:29</t>
  </si>
  <si>
    <t>08.06.2023 08:44:30</t>
  </si>
  <si>
    <t>08.06.2023 08:44:32</t>
  </si>
  <si>
    <t>08.06.2023 08:44:33</t>
  </si>
  <si>
    <t>08.06.2023 08:44:45</t>
  </si>
  <si>
    <t>08.06.2023 08:44:46</t>
  </si>
  <si>
    <t>08.06.2023 08:44:47</t>
  </si>
  <si>
    <t>08.06.2023 08:44:49</t>
  </si>
  <si>
    <t>08.06.2023 08:44:50</t>
  </si>
  <si>
    <t>08.06.2023 08:44:51</t>
  </si>
  <si>
    <t>08.06.2023 08:44:52</t>
  </si>
  <si>
    <t>08.06.2023 08:44:54</t>
  </si>
  <si>
    <t>08.06.2023 08:45:35</t>
  </si>
  <si>
    <t>08.06.2023 08:45:38</t>
  </si>
  <si>
    <t>08.06.2023 08:45:40</t>
  </si>
  <si>
    <t>08.06.2023 08:45:43</t>
  </si>
  <si>
    <t>08.06.2023 08:45:44</t>
  </si>
  <si>
    <t>08.06.2023 08:45:46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</si>
  <si>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</si>
  <si>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</si>
  <si>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</si>
  <si>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</si>
  <si>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</si>
  <si>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</si>
  <si>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08:46:33</t>
  </si>
  <si>
    <t>08.06.2023 08:46:34</t>
  </si>
  <si>
    <t>08.06.2023 08:46:35</t>
  </si>
  <si>
    <t>08.06.2023 08:46:36</t>
  </si>
  <si>
    <t>08.06.2023 08:46:39</t>
  </si>
  <si>
    <t>08.06.2023 08:47:03</t>
  </si>
  <si>
    <t>08.06.2023 08:47:05</t>
  </si>
  <si>
    <t>08.06.2023 08:47:06</t>
  </si>
  <si>
    <t>08.06.2023 08:47:09</t>
  </si>
  <si>
    <t>08.06.2023 08:47:15</t>
  </si>
  <si>
    <t>08.06.2023 08:47:16</t>
  </si>
  <si>
    <t>08.06.2023 08:47:17</t>
  </si>
  <si>
    <t>08.06.2023 08:47:19</t>
  </si>
  <si>
    <t>08.06.2023 08:47:20</t>
  </si>
  <si>
    <t>08.06.2023 08:47:21</t>
  </si>
  <si>
    <t>08.06.2023 08:47:23</t>
  </si>
  <si>
    <t>08.06.2023 08:47:24</t>
  </si>
  <si>
    <t>08.06.2023 08:47:25</t>
  </si>
  <si>
    <t>08.06.2023 08:47:35</t>
  </si>
  <si>
    <t>08.06.2023 08:47:37</t>
  </si>
  <si>
    <t>08.06.2023 08:47:40</t>
  </si>
  <si>
    <t>08.06.2023 08:47:41</t>
  </si>
  <si>
    <t>08.06.2023 08:47:43</t>
  </si>
  <si>
    <t>08.06.2023 08:47:44</t>
  </si>
  <si>
    <t>08.06.2023 08:47:56</t>
  </si>
  <si>
    <t>08.06.2023 08:47:58</t>
  </si>
  <si>
    <t>08.06.2023 08:47:59</t>
  </si>
  <si>
    <t>08.06.2023 08:48:01</t>
  </si>
  <si>
    <t>08.06.2023 08:48:02</t>
  </si>
  <si>
    <t>08.06.2023 08:48:04</t>
  </si>
  <si>
    <t>08.06.2023 08:48:05</t>
  </si>
  <si>
    <t>08.06.2023 08:48:07</t>
  </si>
  <si>
    <t>08.06.2023 08:48:08</t>
  </si>
  <si>
    <t>08.06.2023 08:48:25</t>
  </si>
  <si>
    <t>08.06.2023 08:49:17</t>
  </si>
  <si>
    <t>08.06.2023 08:49:19</t>
  </si>
  <si>
    <t>08.06.2023 08:49:20</t>
  </si>
  <si>
    <t>08.06.2023 08:49:22</t>
  </si>
  <si>
    <t>08.06.2023 08:49:23</t>
  </si>
  <si>
    <t>08.06.2023 08:49:25</t>
  </si>
  <si>
    <t>08.06.2023 08:49:26</t>
  </si>
  <si>
    <t>08.06.2023 08:49:28</t>
  </si>
  <si>
    <t>08.06.2023 08:49:29</t>
  </si>
  <si>
    <t>08.06.2023 08:49:31</t>
  </si>
  <si>
    <t>08.06.2023 08:49:32</t>
  </si>
  <si>
    <t>08.06.2023 08:50:20</t>
  </si>
  <si>
    <t>08.06.2023 08:50:22</t>
  </si>
  <si>
    <t>08.06.2023 08:50:23</t>
  </si>
  <si>
    <t>08.06.2023 08:50:24</t>
  </si>
  <si>
    <t>08.06.2023 08:50:25</t>
  </si>
  <si>
    <t>08.06.2023 08:50:27</t>
  </si>
  <si>
    <t>08.06.2023 08:50:32</t>
  </si>
  <si>
    <t>08.06.2023 08:50:34</t>
  </si>
  <si>
    <t>08.06.2023 08:50:35</t>
  </si>
  <si>
    <t>08.06.2023 08:50:36</t>
  </si>
  <si>
    <t>08.06.2023 08:50:38</t>
  </si>
  <si>
    <t>08.06.2023 08:50:39</t>
  </si>
  <si>
    <t>08.06.2023 08:50:41</t>
  </si>
  <si>
    <t>08.06.2023 08:50:53</t>
  </si>
  <si>
    <t>08.06.2023 08:50:54</t>
  </si>
  <si>
    <t>08.06.2023 08:50:55</t>
  </si>
  <si>
    <t>08.06.2023 08:50:57</t>
  </si>
  <si>
    <t>08.06.2023 08:50:58</t>
  </si>
  <si>
    <t>08.06.2023 08:50:59</t>
  </si>
  <si>
    <t>08.06.2023 08:51:00</t>
  </si>
  <si>
    <t>08.06.2023 08:51:02</t>
  </si>
  <si>
    <t>08.06.2023 08:51:04</t>
  </si>
  <si>
    <t>08.06.2023 08:52:18</t>
  </si>
  <si>
    <t>08.06.2023 08:52:19</t>
  </si>
  <si>
    <t>08.06.2023 08:52:21</t>
  </si>
  <si>
    <t>08.06.2023 08:52:22</t>
  </si>
  <si>
    <t>08.06.2023 08:52:24</t>
  </si>
  <si>
    <t>08.06.2023 08:52:25</t>
  </si>
  <si>
    <t>08.06.2023 08:52:28</t>
  </si>
  <si>
    <t>08.06.2023 08:52:30</t>
  </si>
  <si>
    <t>08.06.2023 08:52:31</t>
  </si>
  <si>
    <t>08.06.2023 08:52:34</t>
  </si>
  <si>
    <t>08.06.2023 08:52:36</t>
  </si>
  <si>
    <t>08.06.2023 08:52:37</t>
  </si>
  <si>
    <t>08.06.2023 08:52:39</t>
  </si>
  <si>
    <t>08.06.2023 08:52:40</t>
  </si>
  <si>
    <t>08.06.2023 08:52:42</t>
  </si>
  <si>
    <t>08.06.2023 08:52:55</t>
  </si>
  <si>
    <t>08.06.2023 08:52:57</t>
  </si>
  <si>
    <t>08.06.2023 08:52:58</t>
  </si>
  <si>
    <t>08.06.2023 08:52:59</t>
  </si>
  <si>
    <t>08.06.2023 08:53:00</t>
  </si>
  <si>
    <t>08.06.2023 08:53:02</t>
  </si>
  <si>
    <t>08.06.2023 08:53:03</t>
  </si>
  <si>
    <t>08.06.2023 08:53:04</t>
  </si>
  <si>
    <t>08.06.2023 08:53:05</t>
  </si>
  <si>
    <t>08.06.2023 08:53:10</t>
  </si>
  <si>
    <t>08.06.2023 08:53:11</t>
  </si>
  <si>
    <t>08.06.2023 08:53:12</t>
  </si>
  <si>
    <t>08.06.2023 08:53:13</t>
  </si>
  <si>
    <t>08.06.2023 08:53:15</t>
  </si>
  <si>
    <t>08.06.2023 08:53:16</t>
  </si>
  <si>
    <t>08.06.2023 08:53:17</t>
  </si>
  <si>
    <t>08.06.2023 08:53:18</t>
  </si>
  <si>
    <t>08.06.2023 08:53:20</t>
  </si>
  <si>
    <t>08.06.2023 08:54:06</t>
  </si>
  <si>
    <t>08.06.2023 08:54:08</t>
  </si>
  <si>
    <t>08.06.2023 08:54:12</t>
  </si>
  <si>
    <t>08.06.2023 08:54:14</t>
  </si>
  <si>
    <t>08.06.2023 08:54:17</t>
  </si>
  <si>
    <t>08.06.2023 08:54:26</t>
  </si>
  <si>
    <t>08.06.2023 08:55:42</t>
  </si>
  <si>
    <t>08.06.2023 08:55:44</t>
  </si>
  <si>
    <t>08.06.2023 08:55:45</t>
  </si>
  <si>
    <t>08.06.2023 08:55:47</t>
  </si>
  <si>
    <t>08.06.2023 08:55:48</t>
  </si>
  <si>
    <t>08.06.2023 08:55:50</t>
  </si>
  <si>
    <t>08.06.2023 08:55:51</t>
  </si>
  <si>
    <t>08.06.2023 08:56:48</t>
  </si>
  <si>
    <t>08.06.2023 08:56:50</t>
  </si>
  <si>
    <t>08.06.2023 08:56:51</t>
  </si>
  <si>
    <t>08.06.2023 08:56:53</t>
  </si>
  <si>
    <t>08.06.2023 08:56:54</t>
  </si>
  <si>
    <t>08.06.2023 08:56:56</t>
  </si>
  <si>
    <t>08.06.2023 08:56:57</t>
  </si>
  <si>
    <t>08.06.2023 08:56:59</t>
  </si>
  <si>
    <t>08.06.2023 08:57:02</t>
  </si>
  <si>
    <t>08.06.2023 08:58:06</t>
  </si>
  <si>
    <t>08.06.2023 08:58:07</t>
  </si>
  <si>
    <t>08.06.2023 08:58:09</t>
  </si>
  <si>
    <t>08.06.2023 08:58:10</t>
  </si>
  <si>
    <t>08.06.2023 08:58:11</t>
  </si>
  <si>
    <t>08.06.2023 08:58:12</t>
  </si>
  <si>
    <t>08.06.2023 08:58:14</t>
  </si>
  <si>
    <t>08.06.2023 08:58:15</t>
  </si>
  <si>
    <t>08.06.2023 08:58:16</t>
  </si>
  <si>
    <t>08.06.2023 08:58:17</t>
  </si>
  <si>
    <t>08.06.2023 08:58:19</t>
  </si>
  <si>
    <t>08.06.2023 08:58:20</t>
  </si>
  <si>
    <t>08.06.2023 08:59:42</t>
  </si>
  <si>
    <t>08.06.2023 08:59:44</t>
  </si>
  <si>
    <t>08.06.2023 08:59:45</t>
  </si>
  <si>
    <t>08.06.2023 08:59:47</t>
  </si>
  <si>
    <t>08.06.2023 08:59:48</t>
  </si>
  <si>
    <t>08.06.2023 08:59:50</t>
  </si>
  <si>
    <t>08.06.2023 08:59:51</t>
  </si>
  <si>
    <t>08.06.2023 08:59:53</t>
  </si>
  <si>
    <t>08.06.2023 09:00:39</t>
  </si>
  <si>
    <t>08.06.2023 09:00:41</t>
  </si>
  <si>
    <t>08.06.2023 09:00:42</t>
  </si>
  <si>
    <t>08.06.2023 09:00:43</t>
  </si>
  <si>
    <t>08.06.2023 09:00:45</t>
  </si>
  <si>
    <t>08.06.2023 09:00:46</t>
  </si>
  <si>
    <t>08.06.2023 09:00:47</t>
  </si>
  <si>
    <t>08.06.2023 09:00:48</t>
  </si>
  <si>
    <t>08.06.2023 09:00:51</t>
  </si>
  <si>
    <t>08.06.2023 09:00:53</t>
  </si>
  <si>
    <t>08.06.2023 09:02:36</t>
  </si>
  <si>
    <t>08.06.2023 09:02:37</t>
  </si>
  <si>
    <t>08.06.2023 09:02:39</t>
  </si>
  <si>
    <t>08.06.2023 09:02:40</t>
  </si>
  <si>
    <t>08.06.2023 09:02:42</t>
  </si>
  <si>
    <t>08.06.2023 09:02:43</t>
  </si>
  <si>
    <t>08.06.2023 09:02:45</t>
  </si>
  <si>
    <t>08.06.2023 09:02:46</t>
  </si>
  <si>
    <t>08.06.2023 09:02:57</t>
  </si>
  <si>
    <t>08.06.2023 09:02:58</t>
  </si>
  <si>
    <t>08.06.2023 09:03:00</t>
  </si>
  <si>
    <t>08.06.2023 09:03:01</t>
  </si>
  <si>
    <t>08.06.2023 09:03:02</t>
  </si>
  <si>
    <t>08.06.2023 09:03:03</t>
  </si>
  <si>
    <t>08.06.2023 09:03:05</t>
  </si>
  <si>
    <t>08.06.2023 09:03:06</t>
  </si>
  <si>
    <t>08.06.2023 09:03:07</t>
  </si>
  <si>
    <t>08.06.2023 09:03:08</t>
  </si>
  <si>
    <t>08.06.2023 09:03:11</t>
  </si>
  <si>
    <t>08.06.2023 09:03:14</t>
  </si>
  <si>
    <t>08.06.2023 09:03:16</t>
  </si>
  <si>
    <t>08.06.2023 09:03:17</t>
  </si>
  <si>
    <t>08.06.2023 09:03:18</t>
  </si>
  <si>
    <t>08.06.2023 09:03:20</t>
  </si>
  <si>
    <t>08.06.2023 09:03:21</t>
  </si>
  <si>
    <t>08.06.2023 09:03:22</t>
  </si>
  <si>
    <t>08.06.2023 09:03:23</t>
  </si>
  <si>
    <t>08.06.2023 09:03:25</t>
  </si>
  <si>
    <t>08.06.2023 09:03:28</t>
  </si>
  <si>
    <t>08.06.2023 09:03:32</t>
  </si>
  <si>
    <t>08.06.2023 09:03:34</t>
  </si>
  <si>
    <t>08.06.2023 09:03:37</t>
  </si>
  <si>
    <t>08.06.2023 09:03:38</t>
  </si>
  <si>
    <t>08.06.2023 09:03:40</t>
  </si>
  <si>
    <t>08.06.2023 09:03:41</t>
  </si>
  <si>
    <t>08.06.2023 09:03:43</t>
  </si>
  <si>
    <t>08.06.2023 09:03:44</t>
  </si>
  <si>
    <t>08.06.2023 09:04:26</t>
  </si>
  <si>
    <t>08.06.2023 09:04:28</t>
  </si>
  <si>
    <t>08.06.2023 09:04:29</t>
  </si>
  <si>
    <t>08.06.2023 09:04:30</t>
  </si>
  <si>
    <t>08.06.2023 09:04:31</t>
  </si>
  <si>
    <t>08.06.2023 09:04:33</t>
  </si>
  <si>
    <t>08.06.2023 09:04:34</t>
  </si>
  <si>
    <t>08.06.2023 09:05:05</t>
  </si>
  <si>
    <t>08.06.2023 09:05:07</t>
  </si>
  <si>
    <t>08.06.2023 09:05:08</t>
  </si>
  <si>
    <t>08.06.2023 09:05:10</t>
  </si>
  <si>
    <t>08.06.2023 09:05:11</t>
  </si>
  <si>
    <t>08.06.2023 09:05:34</t>
  </si>
  <si>
    <t>08.06.2023 09:05:35</t>
  </si>
  <si>
    <t>08.06.2023 09:05:38</t>
  </si>
  <si>
    <t>08.06.2023 09:05:40</t>
  </si>
  <si>
    <t>08.06.2023 09:05:41</t>
  </si>
  <si>
    <t>08.06.2023 09:05:43</t>
  </si>
  <si>
    <t>08.06.2023 09:05:49</t>
  </si>
  <si>
    <t>08.06.2023 09:06:47</t>
  </si>
  <si>
    <t>08.06.2023 09:06:49</t>
  </si>
  <si>
    <t>08.06.2023 09:06:50</t>
  </si>
  <si>
    <t>08.06.2023 09:06:51</t>
  </si>
  <si>
    <t>08.06.2023 09:06:52</t>
  </si>
  <si>
    <t>08.06.2023 09:06:55</t>
  </si>
  <si>
    <t>08.06.2023 09:09:38</t>
  </si>
  <si>
    <t>08.06.2023 09:09:40</t>
  </si>
  <si>
    <t>08.06.2023 09:09:43</t>
  </si>
  <si>
    <t>08.06.2023 09:09:44</t>
  </si>
  <si>
    <t>08.06.2023 09:09:46</t>
  </si>
  <si>
    <t>08.06.2023 09:09:47</t>
  </si>
  <si>
    <t>08.06.2023 09:09:49</t>
  </si>
  <si>
    <t>08.06.2023 09:09:50</t>
  </si>
  <si>
    <t>08.06.2023 09:09:52</t>
  </si>
  <si>
    <t>08.06.2023 09:09:55</t>
  </si>
  <si>
    <t>08.06.2023 09:09:56</t>
  </si>
  <si>
    <t>08.06.2023 09:10:02</t>
  </si>
  <si>
    <t>08.06.2023 09:10:04</t>
  </si>
  <si>
    <t>08.06.2023 09:10:05</t>
  </si>
  <si>
    <t>08.06.2023 09:10:07</t>
  </si>
  <si>
    <t>08.06.2023 09:10:08</t>
  </si>
  <si>
    <t>08.06.2023 09:10:10</t>
  </si>
  <si>
    <t>08.06.2023 09:10:11</t>
  </si>
  <si>
    <t>08.06.2023 09:10:31</t>
  </si>
  <si>
    <t>08.06.2023 09:10:32</t>
  </si>
  <si>
    <t>08.06.2023 09:10:33</t>
  </si>
  <si>
    <t>08.06.2023 09:10:35</t>
  </si>
  <si>
    <t>08.06.2023 09:10:36</t>
  </si>
  <si>
    <t>08.06.2023 09:10:37</t>
  </si>
  <si>
    <t>08.06.2023 09:10:38</t>
  </si>
  <si>
    <t>08.06.2023 09:10:40</t>
  </si>
  <si>
    <t>08.06.2023 09:10:47</t>
  </si>
  <si>
    <t>08.06.2023 09:10:48</t>
  </si>
  <si>
    <t>08.06.2023 09:10:50</t>
  </si>
  <si>
    <t>08.06.2023 09:10:51</t>
  </si>
  <si>
    <t>08.06.2023 09:10:53</t>
  </si>
  <si>
    <t>08.06.2023 09:10:54</t>
  </si>
  <si>
    <t>08.06.2023 09:10:56</t>
  </si>
  <si>
    <t>08.06.2023 09:10:59</t>
  </si>
  <si>
    <t>08.06.2023 09:11:38</t>
  </si>
  <si>
    <t>08.06.2023 09:11:39</t>
  </si>
  <si>
    <t>08.06.2023 09:11:41</t>
  </si>
  <si>
    <t>08.06.2023 09:11:42</t>
  </si>
  <si>
    <t>08.06.2023 09:11:43</t>
  </si>
  <si>
    <t>08.06.2023 09:11:44</t>
  </si>
  <si>
    <t>08.06.2023 09:11:47</t>
  </si>
  <si>
    <t>08.06.2023 09:12:07</t>
  </si>
  <si>
    <t>08.06.2023 09:12:08</t>
  </si>
  <si>
    <t>08.06.2023 09:12:09</t>
  </si>
  <si>
    <t>08.06.2023 09:12:11</t>
  </si>
  <si>
    <t>08.06.2023 09:12:13</t>
  </si>
  <si>
    <t>08.06.2023 09:12:24</t>
  </si>
  <si>
    <t>08.06.2023 09:12:25</t>
  </si>
  <si>
    <t>08.06.2023 09:12:49</t>
  </si>
  <si>
    <t>08.06.2023 09:12:51</t>
  </si>
  <si>
    <t>08.06.2023 09:12:52</t>
  </si>
  <si>
    <t>08.06.2023 09:12:53</t>
  </si>
  <si>
    <t>08.06.2023 09:12:55</t>
  </si>
  <si>
    <t>08.06.2023 09:12:59</t>
  </si>
  <si>
    <t>08.06.2023 09:13:00</t>
  </si>
  <si>
    <t>08.06.2023 09:13:02</t>
  </si>
  <si>
    <t>08.06.2023 09:13:03</t>
  </si>
  <si>
    <t>08.06.2023 09:13:04</t>
  </si>
  <si>
    <t>08.06.2023 09:13:05</t>
  </si>
  <si>
    <t>08.06.2023 09:13:07</t>
  </si>
  <si>
    <t>08.06.2023 09:13:08</t>
  </si>
  <si>
    <t>08.06.2023 09:13:09</t>
  </si>
  <si>
    <t>08.06.2023 09:13:12</t>
  </si>
  <si>
    <t>08.06.2023 09:13:13</t>
  </si>
  <si>
    <t>08.06.2023 09:14:29</t>
  </si>
  <si>
    <t>08.06.2023 09:14:31</t>
  </si>
  <si>
    <t>08.06.2023 09:14:32</t>
  </si>
  <si>
    <t>08.06.2023 09:14:33</t>
  </si>
  <si>
    <t>08.06.2023 09:14:36</t>
  </si>
  <si>
    <t>08.06.2023 09:14:38</t>
  </si>
  <si>
    <t>08.06.2023 09:14:39</t>
  </si>
  <si>
    <t>08.06.2023 09:14:40</t>
  </si>
  <si>
    <t>08.06.2023 09:14:49</t>
  </si>
  <si>
    <t>08.06.2023 09:14:52</t>
  </si>
  <si>
    <t>08.06.2023 09:14:53</t>
  </si>
  <si>
    <t>08.06.2023 09:14:55</t>
  </si>
  <si>
    <t>08.06.2023 09:14:56</t>
  </si>
  <si>
    <t>08.06.2023 09:14:58</t>
  </si>
  <si>
    <t>08.06.2023 09:14:59</t>
  </si>
  <si>
    <t>08.06.2023 09:16:44</t>
  </si>
  <si>
    <t>08.06.2023 09:16:46</t>
  </si>
  <si>
    <t>08.06.2023 09:16:47</t>
  </si>
  <si>
    <t>08.06.2023 09:16:49</t>
  </si>
  <si>
    <t>08.06.2023 09:16:50</t>
  </si>
  <si>
    <t>08.06.2023 09:16:52</t>
  </si>
  <si>
    <t>08.06.2023 09:16:53</t>
  </si>
  <si>
    <t>08.06.2023 09:18:05</t>
  </si>
  <si>
    <t>08.06.2023 09:19:11</t>
  </si>
  <si>
    <t>08.06.2023 09:19:13</t>
  </si>
  <si>
    <t>08.06.2023 09:19:14</t>
  </si>
  <si>
    <t>08.06.2023 09:19:16</t>
  </si>
  <si>
    <t>08.06.2023 09:19:17</t>
  </si>
  <si>
    <t>08.06.2023 09:19:19</t>
  </si>
  <si>
    <t>08.06.2023 09:19:20</t>
  </si>
  <si>
    <t>08.06.2023 09:19:22</t>
  </si>
  <si>
    <t>08.06.2023 09:19:23</t>
  </si>
  <si>
    <t>08.06.2023 09:20:39</t>
  </si>
  <si>
    <t>08.06.2023 09:20:41</t>
  </si>
  <si>
    <t>08.06.2023 09:20:42</t>
  </si>
  <si>
    <t>08.06.2023 09:20:43</t>
  </si>
  <si>
    <t>08.06.2023 09:20:45</t>
  </si>
  <si>
    <t>08.06.2023 09:20:46</t>
  </si>
  <si>
    <t>08.06.2023 09:20:47</t>
  </si>
  <si>
    <t>08.06.2023 09:20:48</t>
  </si>
  <si>
    <t>08.06.2023 09:20:50</t>
  </si>
  <si>
    <t>08.06.2023 09:20:51</t>
  </si>
  <si>
    <t>08.06.2023 09:20:54</t>
  </si>
  <si>
    <t>08.06.2023 09:20:55</t>
  </si>
  <si>
    <t>08.06.2023 09:20:56</t>
  </si>
  <si>
    <t>08.06.2023 09:20:57</t>
  </si>
  <si>
    <t>08.06.2023 09:21:35</t>
  </si>
  <si>
    <t>08.06.2023 09:21:36</t>
  </si>
  <si>
    <t>08.06.2023 09:21:37</t>
  </si>
  <si>
    <t>08.06.2023 09:21:39</t>
  </si>
  <si>
    <t>08.06.2023 09:21:40</t>
  </si>
  <si>
    <t>08.06.2023 09:21:41</t>
  </si>
  <si>
    <t>08.06.2023 09:21:42</t>
  </si>
  <si>
    <t>08.06.2023 09:21:44</t>
  </si>
  <si>
    <t>08.06.2023 09:21:45</t>
  </si>
  <si>
    <t>08.06.2023 09:23:13</t>
  </si>
  <si>
    <t>08.06.2023 09:23:15</t>
  </si>
  <si>
    <t>08.06.2023 09:23:16</t>
  </si>
  <si>
    <t>08.06.2023 09:23:17</t>
  </si>
  <si>
    <t>08.06.2023 09:23:18</t>
  </si>
  <si>
    <t>08.06.2023 09:23:20</t>
  </si>
  <si>
    <t>08.06.2023 09:23:21</t>
  </si>
  <si>
    <t>08.06.2023 09:23:24</t>
  </si>
  <si>
    <t>08.06.2023 09:24:50</t>
  </si>
  <si>
    <t>08.06.2023 09:24:51</t>
  </si>
  <si>
    <t>08.06.2023 09:24:53</t>
  </si>
  <si>
    <t>08.06.2023 09:24:54</t>
  </si>
  <si>
    <t>08.06.2023 09:24:56</t>
  </si>
  <si>
    <t>08.06.2023 09:24:59</t>
  </si>
  <si>
    <t>08.06.2023 09:25:00</t>
  </si>
  <si>
    <t>08.06.2023 09:25:02</t>
  </si>
  <si>
    <t>08.06.2023 09:25:03</t>
  </si>
  <si>
    <t>08.06.2023 09:25:05</t>
  </si>
  <si>
    <t>08.06.2023 09:26:05</t>
  </si>
  <si>
    <t>08.06.2023 09:26:06</t>
  </si>
  <si>
    <t>08.06.2023 09:26:11</t>
  </si>
  <si>
    <t>08.06.2023 09:26:12</t>
  </si>
  <si>
    <t>08.06.2023 09:26:14</t>
  </si>
  <si>
    <t>08.06.2023 09:26:15</t>
  </si>
  <si>
    <t>08.06.2023 09:26:51</t>
  </si>
  <si>
    <t>08.06.2023 09:26:53</t>
  </si>
  <si>
    <t>08.06.2023 09:26:54</t>
  </si>
  <si>
    <t>08.06.2023 09:26:55</t>
  </si>
  <si>
    <t>08.06.2023 09:26:56</t>
  </si>
  <si>
    <t>08.06.2023 09:26:59</t>
  </si>
  <si>
    <t>08.06.2023 09:27:01</t>
  </si>
  <si>
    <t>08.06.2023 09:27:03</t>
  </si>
  <si>
    <t>08.06.2023 09:27:09</t>
  </si>
  <si>
    <t>08.06.2023 09:27:11</t>
  </si>
  <si>
    <t>08.06.2023 09:27:12</t>
  </si>
  <si>
    <t>08.06.2023 09:27:14</t>
  </si>
  <si>
    <t>08.06.2023 09:27:15</t>
  </si>
  <si>
    <t>08.06.2023 09:27:17</t>
  </si>
  <si>
    <t>08.06.2023 09:27:18</t>
  </si>
  <si>
    <t>08.06.2023 09:27:20</t>
  </si>
  <si>
    <t>08.06.2023 09:27:21</t>
  </si>
  <si>
    <t>08.06.2023 09:27:56</t>
  </si>
  <si>
    <t>08.06.2023 09:27:59</t>
  </si>
  <si>
    <t>08.06.2023 09:28:00</t>
  </si>
  <si>
    <t>08.06.2023 09:28:02</t>
  </si>
  <si>
    <t>08.06.2023 09:28:03</t>
  </si>
  <si>
    <t>08.06.2023 09:28:05</t>
  </si>
  <si>
    <t>08.06.2023 09:28:08</t>
  </si>
  <si>
    <t>08.06.2023 09:28:09</t>
  </si>
  <si>
    <t>08.06.2023 09:29:56</t>
  </si>
  <si>
    <t>08.06.2023 09:29:57</t>
  </si>
  <si>
    <t>08.06.2023 09:30:02</t>
  </si>
  <si>
    <t>08.06.2023 09:30:12</t>
  </si>
  <si>
    <t>08.06.2023 09:30:14</t>
  </si>
  <si>
    <t>08.06.2023 09:30:15</t>
  </si>
  <si>
    <t>08.06.2023 09:30:20</t>
  </si>
  <si>
    <t>08.06.2023 09:30:23</t>
  </si>
  <si>
    <t>08.06.2023 09:30:47</t>
  </si>
  <si>
    <t>08.06.2023 09:30:48</t>
  </si>
  <si>
    <t>08.06.2023 09:30:50</t>
  </si>
  <si>
    <t>08.06.2023 09:30:51</t>
  </si>
  <si>
    <t>08.06.2023 09:30:52</t>
  </si>
  <si>
    <t>08.06.2023 09:30:53</t>
  </si>
  <si>
    <t>08.06.2023 09:30:55</t>
  </si>
  <si>
    <t>08.06.2023 09:30:56</t>
  </si>
  <si>
    <t>08.06.2023 09:30:57</t>
  </si>
  <si>
    <t>08.06.2023 09:31:36</t>
  </si>
  <si>
    <t>08.06.2023 09:32:43</t>
  </si>
  <si>
    <t>08.06.2023 09:32:46</t>
  </si>
  <si>
    <t>08.06.2023 09:32:51</t>
  </si>
  <si>
    <t>08.06.2023 09:32:52</t>
  </si>
  <si>
    <t>08.06.2023 09:32:54</t>
  </si>
  <si>
    <t>08.06.2023 09:32:55</t>
  </si>
  <si>
    <t>08.06.2023 09:33:00</t>
  </si>
  <si>
    <t>08.06.2023 09:33:01</t>
  </si>
  <si>
    <t>08.06.2023 09:33:03</t>
  </si>
  <si>
    <t>08.06.2023 09:33:04</t>
  </si>
  <si>
    <t>08.06.2023 09:33:06</t>
  </si>
  <si>
    <t>08.06.2023 09:33:54</t>
  </si>
  <si>
    <t>08.06.2023 09:33:55</t>
  </si>
  <si>
    <t>08.06.2023 09:33:57</t>
  </si>
  <si>
    <t>08.06.2023 09:33:58</t>
  </si>
  <si>
    <t>08.06.2023 09:33:59</t>
  </si>
  <si>
    <t>08.06.2023 09:34:00</t>
  </si>
  <si>
    <t>08.06.2023 09:34:02</t>
  </si>
  <si>
    <t>08.06.2023 09:34:03</t>
  </si>
  <si>
    <t>08.06.2023 09:34:04</t>
  </si>
  <si>
    <t>08.06.2023 09:34:05</t>
  </si>
  <si>
    <t>08.06.2023 09:34:07</t>
  </si>
  <si>
    <t>08.06.2023 09:34:08</t>
  </si>
  <si>
    <t>08.06.2023 09:34:09</t>
  </si>
  <si>
    <t>08.06.2023 09:34:10</t>
  </si>
  <si>
    <t>08.06.2023 09:34:12</t>
  </si>
  <si>
    <t>08.06.2023 09:34:19</t>
  </si>
  <si>
    <t>08.06.2023 09:34:20</t>
  </si>
  <si>
    <t>08.06.2023 09:34:22</t>
  </si>
  <si>
    <t>08.06.2023 09:34:23</t>
  </si>
  <si>
    <t>08.06.2023 09:34:24</t>
  </si>
  <si>
    <t>08.06.2023 09:34:25</t>
  </si>
  <si>
    <t>08.06.2023 09:34:27</t>
  </si>
  <si>
    <t>08.06.2023 09:34:28</t>
  </si>
  <si>
    <t>08.06.2023 09:34:29</t>
  </si>
  <si>
    <t>08.06.2023 09:34:32</t>
  </si>
  <si>
    <t>08.06.2023 09:34:33</t>
  </si>
  <si>
    <t>08.06.2023 09:34:35</t>
  </si>
  <si>
    <t>08.06.2023 09:34:36</t>
  </si>
  <si>
    <t>08.06.2023 09:34:37</t>
  </si>
  <si>
    <t>08.06.2023 09:34:38</t>
  </si>
  <si>
    <t>08.06.2023 09:34:40</t>
  </si>
  <si>
    <t>08.06.2023 09:34:41</t>
  </si>
  <si>
    <t>08.06.2023 09:34:42</t>
  </si>
  <si>
    <t>08.06.2023 09:34:43</t>
  </si>
  <si>
    <t>08.06.2023 09:34:45</t>
  </si>
  <si>
    <t>08.06.2023 09:34:46</t>
  </si>
  <si>
    <t>08.06.2023 09:34:47</t>
  </si>
  <si>
    <t>08.06.2023 09:34:48</t>
  </si>
  <si>
    <t>08.06.2023 09:34:50</t>
  </si>
  <si>
    <t>08.06.2023 09:36:30</t>
  </si>
  <si>
    <t>08.06.2023 09:36:31</t>
  </si>
  <si>
    <t>08.06.2023 09:36:33</t>
  </si>
  <si>
    <t>08.06.2023 09:36:49</t>
  </si>
  <si>
    <t>08.06.2023 09:36:51</t>
  </si>
  <si>
    <t>08.06.2023 09:36:52</t>
  </si>
  <si>
    <t>08.06.2023 09:36:54</t>
  </si>
  <si>
    <t>08.06.2023 09:36:55</t>
  </si>
  <si>
    <t>08.06.2023 09:36:57</t>
  </si>
  <si>
    <t>08.06.2023 09:36:58</t>
  </si>
  <si>
    <t>08.06.2023 09:37:01</t>
  </si>
  <si>
    <t>08.06.2023 09:37:10</t>
  </si>
  <si>
    <t>08.06.2023 09:37:33</t>
  </si>
  <si>
    <t>08.06.2023 09:37:34</t>
  </si>
  <si>
    <t>08.06.2023 09:37:35</t>
  </si>
  <si>
    <t>08.06.2023 09:37:55</t>
  </si>
  <si>
    <t>08.06.2023 09:37:56</t>
  </si>
  <si>
    <t>08.06.2023 09:37:58</t>
  </si>
  <si>
    <t>08.06.2023 09:37:59</t>
  </si>
  <si>
    <t>08.06.2023 09:38:01</t>
  </si>
  <si>
    <t>08.06.2023 09:38:02</t>
  </si>
  <si>
    <t>08.06.2023 09:38:05</t>
  </si>
  <si>
    <t>08.06.2023 09:38:07</t>
  </si>
  <si>
    <t>08.06.2023 09:38:10</t>
  </si>
  <si>
    <t>08.06.2023 09:38:11</t>
  </si>
  <si>
    <t>08.06.2023 09:38:13</t>
  </si>
  <si>
    <t>08.06.2023 09:38:14</t>
  </si>
  <si>
    <t>08.06.2023 09:38:17</t>
  </si>
  <si>
    <t>08.06.2023 09:38:19</t>
  </si>
  <si>
    <t>08.06.2023 09:38:20</t>
  </si>
  <si>
    <t>08.06.2023 09:38:22</t>
  </si>
  <si>
    <t>08.06.2023 09:38:23</t>
  </si>
  <si>
    <t>08.06.2023 09:38:54</t>
  </si>
  <si>
    <t>08.06.2023 09:38:56</t>
  </si>
  <si>
    <t>08.06.2023 09:38:57</t>
  </si>
  <si>
    <t>08.06.2023 09:38:58</t>
  </si>
  <si>
    <t>08.06.2023 09:39:00</t>
  </si>
  <si>
    <t>08.06.2023 09:39:01</t>
  </si>
  <si>
    <t>08.06.2023 09:39:02</t>
  </si>
  <si>
    <t>08.06.2023 09:39:03</t>
  </si>
  <si>
    <t>08.06.2023 09:39:06</t>
  </si>
  <si>
    <t>08.06.2023 09:39:08</t>
  </si>
  <si>
    <t>08.06.2023 09:40:13</t>
  </si>
  <si>
    <t>08.06.2023 09:40:15</t>
  </si>
  <si>
    <t>08.06.2023 09:40:16</t>
  </si>
  <si>
    <t>08.06.2023 09:40:17</t>
  </si>
  <si>
    <t>08.06.2023 09:40:19</t>
  </si>
  <si>
    <t>08.06.2023 09:40:20</t>
  </si>
  <si>
    <t>08.06.2023 09:40:23</t>
  </si>
  <si>
    <t>08.06.2023 09:41:11</t>
  </si>
  <si>
    <t>08.06.2023 09:41:12</t>
  </si>
  <si>
    <t>08.06.2023 09:41:14</t>
  </si>
  <si>
    <t>08.06.2023 09:41:15</t>
  </si>
  <si>
    <t>08.06.2023 09:41:16</t>
  </si>
  <si>
    <t>08.06.2023 09:41:17</t>
  </si>
  <si>
    <t>08.06.2023 09:41:55</t>
  </si>
  <si>
    <t>08.06.2023 09:41:56</t>
  </si>
  <si>
    <t>08.06.2023 09:41:57</t>
  </si>
  <si>
    <t>08.06.2023 09:41:59</t>
  </si>
  <si>
    <t>08.06.2023 09:42:00</t>
  </si>
  <si>
    <t>08.06.2023 09:42:03</t>
  </si>
  <si>
    <t>08.06.2023 09:46:04</t>
  </si>
  <si>
    <t>08.06.2023 09:46:06</t>
  </si>
  <si>
    <t>08.06.2023 09:47:07</t>
  </si>
  <si>
    <t>08.06.2023 09:47:09</t>
  </si>
  <si>
    <t>08.06.2023 09:47:10</t>
  </si>
  <si>
    <t>08.06.2023 09:47:11</t>
  </si>
  <si>
    <t>08.06.2023 09:47:12</t>
  </si>
  <si>
    <t>08.06.2023 09:47:14</t>
  </si>
  <si>
    <t>08.06.2023 09:47:15</t>
  </si>
  <si>
    <t>08.06.2023 09:47:16</t>
  </si>
  <si>
    <t>08.06.2023 09:47:17</t>
  </si>
  <si>
    <t>08.06.2023 09:47:19</t>
  </si>
  <si>
    <t>08.06.2023 09:47:20</t>
  </si>
  <si>
    <t>08.06.2023 09:47:21</t>
  </si>
  <si>
    <t>08.06.2023 09:47:23</t>
  </si>
  <si>
    <t>08.06.2023 09:47:24</t>
  </si>
  <si>
    <t>08.06.2023 09:47:25</t>
  </si>
  <si>
    <t>08.06.2023 09:47:26</t>
  </si>
  <si>
    <t>08.06.2023 09:47:28</t>
  </si>
  <si>
    <t>08.06.2023 09:47:29</t>
  </si>
  <si>
    <t>08.06.2023 09:47:30</t>
  </si>
  <si>
    <t>08.06.2023 09:47:31</t>
  </si>
  <si>
    <t>08.06.2023 09:47:34</t>
  </si>
  <si>
    <t>08.06.2023 09:47:36</t>
  </si>
  <si>
    <t>08.06.2023 09:47:37</t>
  </si>
  <si>
    <t>08.06.2023 09:47:38</t>
  </si>
  <si>
    <t>08.06.2023 09:47:39</t>
  </si>
  <si>
    <t>08.06.2023 09:47:41</t>
  </si>
  <si>
    <t>08.06.2023 09:47:42</t>
  </si>
  <si>
    <t>08.06.2023 09:47:43</t>
  </si>
  <si>
    <t>08.06.2023 09:47:44</t>
  </si>
  <si>
    <t>08.06.2023 09:47:46</t>
  </si>
  <si>
    <t>08.06.2023 09:47:47</t>
  </si>
  <si>
    <t>08.06.2023 09:47:48</t>
  </si>
  <si>
    <t>08.06.2023 09:49:01</t>
  </si>
  <si>
    <t>08.06.2023 09:49:24</t>
  </si>
  <si>
    <t>08.06.2023 09:49:25</t>
  </si>
  <si>
    <t>08.06.2023 09:49:28</t>
  </si>
  <si>
    <t>08.06.2023 09:49:30</t>
  </si>
  <si>
    <t>08.06.2023 09:49:33</t>
  </si>
  <si>
    <t>08.06.2023 09:49:34</t>
  </si>
  <si>
    <t>08.06.2023 09:49:36</t>
  </si>
  <si>
    <t>08.06.2023 09:49:37</t>
  </si>
  <si>
    <t>08.06.2023 09:51:22</t>
  </si>
  <si>
    <t>08.06.2023 09:52:48</t>
  </si>
  <si>
    <t>08.06.2023 09:52:51</t>
  </si>
  <si>
    <t>08.06.2023 09:52:52</t>
  </si>
  <si>
    <t>08.06.2023 09:52:55</t>
  </si>
  <si>
    <t>08.06.2023 09:52:57</t>
  </si>
  <si>
    <t>08.06.2023 09:52:58</t>
  </si>
  <si>
    <t>08.06.2023 09:53:00</t>
  </si>
  <si>
    <t>08.06.2023 09:54:37</t>
  </si>
  <si>
    <t>08.06.2023 09:54:39</t>
  </si>
  <si>
    <t>08.06.2023 09:54:40</t>
  </si>
  <si>
    <t>08.06.2023 09:54:43</t>
  </si>
  <si>
    <t>08.06.2023 09:54:44</t>
  </si>
  <si>
    <t>08.06.2023 09:54:46</t>
  </si>
  <si>
    <t>08.06.2023 09:54:47</t>
  </si>
  <si>
    <t>08.06.2023 09:54:48</t>
  </si>
  <si>
    <t>08.06.2023 09:54:49</t>
  </si>
  <si>
    <t>08.06.2023 09:54:51</t>
  </si>
  <si>
    <t>08.06.2023 09:54:53</t>
  </si>
  <si>
    <t>08.06.2023 09:54:55</t>
  </si>
  <si>
    <t>08.06.2023 09:56:31</t>
  </si>
  <si>
    <t>08.06.2023 09:56:32</t>
  </si>
  <si>
    <t>08.06.2023 09:56:34</t>
  </si>
  <si>
    <t>08.06.2023 09:57:53</t>
  </si>
  <si>
    <t>08.06.2023 09:57:55</t>
  </si>
  <si>
    <t>08.06.2023 09:57:56</t>
  </si>
  <si>
    <t>08.06.2023 09:57:58</t>
  </si>
  <si>
    <t>08.06.2023 09:57:59</t>
  </si>
  <si>
    <t>08.06.2023 09:58:04</t>
  </si>
  <si>
    <t>08.06.2023 09:58:05</t>
  </si>
  <si>
    <t>08.06.2023 09:58:06</t>
  </si>
  <si>
    <t>08.06.2023 09:58:08</t>
  </si>
  <si>
    <t>08.06.2023 09:58:09</t>
  </si>
  <si>
    <t>08.06.2023 09:58:10</t>
  </si>
  <si>
    <t>08.06.2023 09:58:11</t>
  </si>
  <si>
    <t>08.06.2023 09:58:14</t>
  </si>
  <si>
    <t>08.06.2023 09:58:16</t>
  </si>
  <si>
    <t>08.06.2023 09:58:17</t>
  </si>
  <si>
    <t>08.06.2023 09:58:36</t>
  </si>
  <si>
    <t>08.06.2023 09:58:38</t>
  </si>
  <si>
    <t>08.06.2023 09:58:39</t>
  </si>
  <si>
    <t>08.06.2023 09:58:40</t>
  </si>
  <si>
    <t>08.06.2023 09:58:41</t>
  </si>
  <si>
    <t>08.06.2023 09:58:43</t>
  </si>
  <si>
    <t>08.06.2023 09:58:44</t>
  </si>
  <si>
    <t>08.06.2023 09:58:45</t>
  </si>
  <si>
    <t>08.06.2023 09:59:33</t>
  </si>
  <si>
    <t>08.06.2023 10:01:01</t>
  </si>
  <si>
    <t>08.06.2023 10:01:03</t>
  </si>
  <si>
    <t>08.06.2023 10:01:04</t>
  </si>
  <si>
    <t>08.06.2023 10:01:05</t>
  </si>
  <si>
    <t>08.06.2023 10:01:07</t>
  </si>
  <si>
    <t>08.06.2023 10:01:08</t>
  </si>
  <si>
    <t>08.06.2023 10:01:09</t>
  </si>
  <si>
    <t>08.06.2023 10:01:10</t>
  </si>
  <si>
    <t>08.06.2023 10:01:12</t>
  </si>
  <si>
    <t>08.06.2023 10:01:13</t>
  </si>
  <si>
    <t>08.06.2023 10:01:14</t>
  </si>
  <si>
    <t>08.06.2023 10:01:15</t>
  </si>
  <si>
    <t>08.06.2023 10:01:17</t>
  </si>
  <si>
    <t>08.06.2023 10:01:18</t>
  </si>
  <si>
    <t>08.06.2023 10:02:33</t>
  </si>
  <si>
    <t>08.06.2023 10:02:34</t>
  </si>
  <si>
    <t>08.06.2023 10:02:36</t>
  </si>
  <si>
    <t>08.06.2023 10:02:37</t>
  </si>
  <si>
    <t>08.06.2023 10:02:38</t>
  </si>
  <si>
    <t>08.06.2023 10:02:39</t>
  </si>
  <si>
    <t>08.06.2023 10:02:41</t>
  </si>
  <si>
    <t>08.06.2023 10:02:45</t>
  </si>
  <si>
    <t>08.06.2023 10:02:46</t>
  </si>
  <si>
    <t>08.06.2023 10:02:48</t>
  </si>
  <si>
    <t>08.06.2023 10:02:49</t>
  </si>
  <si>
    <t>08.06.2023 10:02:50</t>
  </si>
  <si>
    <t>08.06.2023 10:02:51</t>
  </si>
  <si>
    <t>08.06.2023 10:02:53</t>
  </si>
  <si>
    <t>08.06.2023 10:02:54</t>
  </si>
  <si>
    <t>08.06.2023 10:02:55</t>
  </si>
  <si>
    <t>08.06.2023 10:02:56</t>
  </si>
  <si>
    <t>08.06.2023 10:02:58</t>
  </si>
  <si>
    <t>08.06.2023 10:02:59</t>
  </si>
  <si>
    <t>08.06.2023 10:03:00</t>
  </si>
  <si>
    <t>08.06.2023 10:03:01</t>
  </si>
  <si>
    <t>08.06.2023 10:03:03</t>
  </si>
  <si>
    <t>08.06.2023 10:03:04</t>
  </si>
  <si>
    <t>08.06.2023 10:03:05</t>
  </si>
  <si>
    <t>08.06.2023 10:03:06</t>
  </si>
  <si>
    <t>08.06.2023 10:03:08</t>
  </si>
  <si>
    <t>08.06.2023 10:03:09</t>
  </si>
  <si>
    <t>08.06.2023 10:03:10</t>
  </si>
  <si>
    <t>08.06.2023 10:03:11</t>
  </si>
  <si>
    <t>08.06.2023 10:03:13</t>
  </si>
  <si>
    <t>08.06.2023 10:03:15</t>
  </si>
  <si>
    <t>08.06.2023 10:04:11</t>
  </si>
  <si>
    <t>08.06.2023 10:04:12</t>
  </si>
  <si>
    <t>08.06.2023 10:04:14</t>
  </si>
  <si>
    <t>08.06.2023 10:04:15</t>
  </si>
  <si>
    <t>08.06.2023 10:04:17</t>
  </si>
  <si>
    <t>08.06.2023 10:04:18</t>
  </si>
  <si>
    <t>08.06.2023 10:04:53</t>
  </si>
  <si>
    <t>08.06.2023 10:04:54</t>
  </si>
  <si>
    <t>08.06.2023 10:04:59</t>
  </si>
  <si>
    <t>08.06.2023 10:05:00</t>
  </si>
  <si>
    <t>08.06.2023 10:05:02</t>
  </si>
  <si>
    <t>08.06.2023 10:05:03</t>
  </si>
  <si>
    <t>08.06.2023 10:05:05</t>
  </si>
  <si>
    <t>08.06.2023 10:05:36</t>
  </si>
  <si>
    <t>08.06.2023 10:05:38</t>
  </si>
  <si>
    <t>08.06.2023 10:05:39</t>
  </si>
  <si>
    <t>08.06.2023 10:05:40</t>
  </si>
  <si>
    <t>08.06.2023 10:05:42</t>
  </si>
  <si>
    <t>08.06.2023 10:05:43</t>
  </si>
  <si>
    <t>08.06.2023 10:05:44</t>
  </si>
  <si>
    <t>08.06.2023 10:05:45</t>
  </si>
  <si>
    <t>08.06.2023 10:05:47</t>
  </si>
  <si>
    <t>08.06.2023 10:05:48</t>
  </si>
  <si>
    <t>08.06.2023 10:05:49</t>
  </si>
  <si>
    <t>08.06.2023 10:05:50</t>
  </si>
  <si>
    <t>08.06.2023 10:05:52</t>
  </si>
  <si>
    <t>08.06.2023 10:05:54</t>
  </si>
  <si>
    <t>08.06.2023 10:06:00</t>
  </si>
  <si>
    <t>08.06.2023 10:06:02</t>
  </si>
  <si>
    <t>08.06.2023 10:06:06</t>
  </si>
  <si>
    <t>08.06.2023 10:06:08</t>
  </si>
  <si>
    <t>08.06.2023 10:06:09</t>
  </si>
  <si>
    <t>08.06.2023 10:06:11</t>
  </si>
  <si>
    <t>08.06.2023 10:07:02</t>
  </si>
  <si>
    <t>08.06.2023 10:07:06</t>
  </si>
  <si>
    <t>08.06.2023 10:07:08</t>
  </si>
  <si>
    <t>08.06.2023 10:07:09</t>
  </si>
  <si>
    <t>08.06.2023 10:07:12</t>
  </si>
  <si>
    <t>08.06.2023 10:08:17</t>
  </si>
  <si>
    <t>08.06.2023 10:08:18</t>
  </si>
  <si>
    <t>08.06.2023 10:08:20</t>
  </si>
  <si>
    <t>08.06.2023 10:08:21</t>
  </si>
  <si>
    <t>08.06.2023 10:08:22</t>
  </si>
  <si>
    <t>08.06.2023 10:08:24</t>
  </si>
  <si>
    <t>08.06.2023 10:08:25</t>
  </si>
  <si>
    <t>08.06.2023 10:10:10</t>
  </si>
  <si>
    <t>08.06.2023 10:10:11</t>
  </si>
  <si>
    <t>08.06.2023 10:10:13</t>
  </si>
  <si>
    <t>08.06.2023 10:10:14</t>
  </si>
  <si>
    <t>08.06.2023 10:10:16</t>
  </si>
  <si>
    <t>08.06.2023 10:10:17</t>
  </si>
  <si>
    <t>08.06.2023 10:10:19</t>
  </si>
  <si>
    <t>08.06.2023 10:10:20</t>
  </si>
  <si>
    <t>08.06.2023 10:10:22</t>
  </si>
  <si>
    <t>08.06.2023 10:12:02</t>
  </si>
  <si>
    <t>08.06.2023 10:12:04</t>
  </si>
  <si>
    <t>08.06.2023 10:12:05</t>
  </si>
  <si>
    <t>08.06.2023 10:12:07</t>
  </si>
  <si>
    <t>08.06.2023 10:12:10</t>
  </si>
  <si>
    <t>08.06.2023 10:12:11</t>
  </si>
  <si>
    <t>08.06.2023 10:12:13</t>
  </si>
  <si>
    <t>08.06.2023 10:12:14</t>
  </si>
  <si>
    <t>08.06.2023 10:12:58</t>
  </si>
  <si>
    <t>08.06.2023 10:15:17</t>
  </si>
  <si>
    <t>08.06.2023 10:15:20</t>
  </si>
  <si>
    <t>08.06.2023 10:15:22</t>
  </si>
  <si>
    <t>08.06.2023 10:15:23</t>
  </si>
  <si>
    <t>08.06.2023 10:15:24</t>
  </si>
  <si>
    <t>08.06.2023 10:15:57</t>
  </si>
  <si>
    <t>08.06.2023 10:15:58</t>
  </si>
  <si>
    <t>08.06.2023 10:16:00</t>
  </si>
  <si>
    <t>08.06.2023 10:16:01</t>
  </si>
  <si>
    <t>08.06.2023 10:22:09</t>
  </si>
  <si>
    <t>08.06.2023 10:22:10</t>
  </si>
  <si>
    <t>08.06.2023 10:22:12</t>
  </si>
  <si>
    <t>08.06.2023 10:22:13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</si>
  <si>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</si>
  <si>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</si>
  <si>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</si>
  <si>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</si>
  <si>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</si>
  <si>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</si>
  <si>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10:23:06</t>
  </si>
  <si>
    <t>08.06.2023 10:23:07</t>
  </si>
  <si>
    <t>08.06.2023 10:23:22</t>
  </si>
  <si>
    <t>08.06.2023 10:23:24</t>
  </si>
  <si>
    <t>08.06.2023 10:23:25</t>
  </si>
  <si>
    <t>08.06.2023 10:23:26</t>
  </si>
  <si>
    <t>08.06.2023 10:23:28</t>
  </si>
  <si>
    <t>08.06.2023 10:23:29</t>
  </si>
  <si>
    <t>08.06.2023 10:23:30</t>
  </si>
  <si>
    <t>08.06.2023 10:23:31</t>
  </si>
  <si>
    <t>08.06.2023 10:23:33</t>
  </si>
  <si>
    <t>08.06.2023 10:23:34</t>
  </si>
  <si>
    <t>08.06.2023 10:23:38</t>
  </si>
  <si>
    <t>08.06.2023 10:23:56</t>
  </si>
  <si>
    <t>08.06.2023 10:23:59</t>
  </si>
  <si>
    <t>08.06.2023 10:24:01</t>
  </si>
  <si>
    <t>08.06.2023 10:24:02</t>
  </si>
  <si>
    <t>08.06.2023 10:24:04</t>
  </si>
  <si>
    <t>08.06.2023 10:24:05</t>
  </si>
  <si>
    <t>08.06.2023 10:24:38</t>
  </si>
  <si>
    <t>08.06.2023 10:24:41</t>
  </si>
  <si>
    <t>08.06.2023 10:24:43</t>
  </si>
  <si>
    <t>08.06.2023 10:24:46</t>
  </si>
  <si>
    <t>08.06.2023 10:24:49</t>
  </si>
  <si>
    <t>08.06.2023 10:24:53</t>
  </si>
  <si>
    <t>08.06.2023 10:24:59</t>
  </si>
  <si>
    <t>08.06.2023 10:25:01</t>
  </si>
  <si>
    <t>08.06.2023 10:25:02</t>
  </si>
  <si>
    <t>08.06.2023 10:25:03</t>
  </si>
  <si>
    <t>08.06.2023 10:25:04</t>
  </si>
  <si>
    <t>08.06.2023 10:25:06</t>
  </si>
  <si>
    <t>08.06.2023 10:25:07</t>
  </si>
  <si>
    <t>08.06.2023 10:25:08</t>
  </si>
  <si>
    <t>08.06.2023 10:25:09</t>
  </si>
  <si>
    <t>08.06.2023 10:25:11</t>
  </si>
  <si>
    <t>08.06.2023 10:25:30</t>
  </si>
  <si>
    <t>08.06.2023 10:25:31</t>
  </si>
  <si>
    <t>08.06.2023 10:25:33</t>
  </si>
  <si>
    <t>08.06.2023 10:25:34</t>
  </si>
  <si>
    <t>08.06.2023 10:25:35</t>
  </si>
  <si>
    <t>08.06.2023 10:25:36</t>
  </si>
  <si>
    <t>08.06.2023 10:25:38</t>
  </si>
  <si>
    <t>08.06.2023 10:25:39</t>
  </si>
  <si>
    <t>08.06.2023 10:25:40</t>
  </si>
  <si>
    <t>08.06.2023 10:26:47</t>
  </si>
  <si>
    <t>08.06.2023 10:26:49</t>
  </si>
  <si>
    <t>08.06.2023 10:26:50</t>
  </si>
  <si>
    <t>08.06.2023 10:26:51</t>
  </si>
  <si>
    <t>08.06.2023 10:26:53</t>
  </si>
  <si>
    <t>08.06.2023 10:26:54</t>
  </si>
  <si>
    <t>08.06.2023 10:26:55</t>
  </si>
  <si>
    <t>08.06.2023 10:26:56</t>
  </si>
  <si>
    <t>08.06.2023 10:26:58</t>
  </si>
  <si>
    <t>08.06.2023 10:27:44</t>
  </si>
  <si>
    <t>08.06.2023 10:27:45</t>
  </si>
  <si>
    <t>08.06.2023 10:27:50</t>
  </si>
  <si>
    <t>08.06.2023 10:27:51</t>
  </si>
  <si>
    <t>08.06.2023 10:27:52</t>
  </si>
  <si>
    <t>08.06.2023 10:28:01</t>
  </si>
  <si>
    <t>08.06.2023 10:28:03</t>
  </si>
  <si>
    <t>08.06.2023 10:28:04</t>
  </si>
  <si>
    <t>08.06.2023 10:28:05</t>
  </si>
  <si>
    <t>08.06.2023 10:28:06</t>
  </si>
  <si>
    <t>08.06.2023 10:28:08</t>
  </si>
  <si>
    <t>08.06.2023 10:28:09</t>
  </si>
  <si>
    <t>08.06.2023 10:28:10</t>
  </si>
  <si>
    <t>08.06.2023 10:29:19</t>
  </si>
  <si>
    <t>08.06.2023 10:29:20</t>
  </si>
  <si>
    <t>08.06.2023 10:29:21</t>
  </si>
  <si>
    <t>08.06.2023 10:29:23</t>
  </si>
  <si>
    <t>08.06.2023 10:29:24</t>
  </si>
  <si>
    <t>08.06.2023 10:29:27</t>
  </si>
  <si>
    <t>08.06.2023 10:29:28</t>
  </si>
  <si>
    <t>08.06.2023 10:29:47</t>
  </si>
  <si>
    <t>08.06.2023 10:29:49</t>
  </si>
  <si>
    <t>08.06.2023 10:29:56</t>
  </si>
  <si>
    <t>08.06.2023 10:29:58</t>
  </si>
  <si>
    <t>08.06.2023 10:29:59</t>
  </si>
  <si>
    <t>08.06.2023 10:30:01</t>
  </si>
  <si>
    <t>08.06.2023 10:30:02</t>
  </si>
  <si>
    <t>08.06.2023 10:30:04</t>
  </si>
  <si>
    <t>08.06.2023 10:30:05</t>
  </si>
  <si>
    <t>08.06.2023 10:30:07</t>
  </si>
  <si>
    <t>08.06.2023 10:30:08</t>
  </si>
  <si>
    <t>08.06.2023 10:30:35</t>
  </si>
  <si>
    <t>08.06.2023 10:30:37</t>
  </si>
  <si>
    <t>08.06.2023 10:30:38</t>
  </si>
  <si>
    <t>08.06.2023 10:30:39</t>
  </si>
  <si>
    <t>08.06.2023 10:30:40</t>
  </si>
  <si>
    <t>08.06.2023 10:30:42</t>
  </si>
  <si>
    <t>08.06.2023 10:30:46</t>
  </si>
  <si>
    <t>08.06.2023 10:31:11</t>
  </si>
  <si>
    <t>08.06.2023 10:31:13</t>
  </si>
  <si>
    <t>08.06.2023 10:31:14</t>
  </si>
  <si>
    <t>08.06.2023 10:31:15</t>
  </si>
  <si>
    <t>08.06.2023 10:31:17</t>
  </si>
  <si>
    <t>08.06.2023 10:31:18</t>
  </si>
  <si>
    <t>08.06.2023 10:31:19</t>
  </si>
  <si>
    <t>08.06.2023 10:31:21</t>
  </si>
  <si>
    <t>08.06.2023 10:31:22</t>
  </si>
  <si>
    <t>08.06.2023 10:31:23</t>
  </si>
  <si>
    <t>08.06.2023 10:31:48</t>
  </si>
  <si>
    <t>08.06.2023 10:31:54</t>
  </si>
  <si>
    <t>08.06.2023 10:31:56</t>
  </si>
  <si>
    <t>08.06.2023 10:31:57</t>
  </si>
  <si>
    <t>08.06.2023 10:34:16</t>
  </si>
  <si>
    <t>08.06.2023 10:34:18</t>
  </si>
  <si>
    <t>08.06.2023 10:34:19</t>
  </si>
  <si>
    <t>08.06.2023 10:34:21</t>
  </si>
  <si>
    <t>08.06.2023 10:34:22</t>
  </si>
  <si>
    <t>08.06.2023 10:36:29</t>
  </si>
  <si>
    <t>08.06.2023 10:36:31</t>
  </si>
  <si>
    <t>08.06.2023 10:36:32</t>
  </si>
  <si>
    <t>08.06.2023 10:36:33</t>
  </si>
  <si>
    <t>08.06.2023 10:36:34</t>
  </si>
  <si>
    <t>08.06.2023 10:36:36</t>
  </si>
  <si>
    <t>08.06.2023 10:36:37</t>
  </si>
  <si>
    <t>08.06.2023 10:36:38</t>
  </si>
  <si>
    <t>08.06.2023 10:36:39</t>
  </si>
  <si>
    <t>08.06.2023 10:36:42</t>
  </si>
  <si>
    <t>08.06.2023 10:37:51</t>
  </si>
  <si>
    <t>08.06.2023 10:37:53</t>
  </si>
  <si>
    <t>08.06.2023 10:37:54</t>
  </si>
  <si>
    <t>08.06.2023 10:37:56</t>
  </si>
  <si>
    <t>08.06.2023 10:37:57</t>
  </si>
  <si>
    <t>08.06.2023 10:37:59</t>
  </si>
  <si>
    <t>08.06.2023 10:38:05</t>
  </si>
  <si>
    <t>08.06.2023 10:38:06</t>
  </si>
  <si>
    <t>08.06.2023 10:38:08</t>
  </si>
  <si>
    <t>08.06.2023 10:38:11</t>
  </si>
  <si>
    <t>08.06.2023 10:38:12</t>
  </si>
  <si>
    <t>08.06.2023 10:38:14</t>
  </si>
  <si>
    <t>08.06.2023 10:38:15</t>
  </si>
  <si>
    <t>08.06.2023 10:38:19</t>
  </si>
  <si>
    <t>08.06.2023 10:38:22</t>
  </si>
  <si>
    <t>08.06.2023 10:38:23</t>
  </si>
  <si>
    <t>08.06.2023 10:38:25</t>
  </si>
  <si>
    <t>08.06.2023 10:38:26</t>
  </si>
  <si>
    <t>08.06.2023 10:38:27</t>
  </si>
  <si>
    <t>08.06.2023 10:38:28</t>
  </si>
  <si>
    <t>08.06.2023 10:38:30</t>
  </si>
  <si>
    <t>08.06.2023 10:38:32</t>
  </si>
  <si>
    <t>08.06.2023 10:38:58</t>
  </si>
  <si>
    <t>08.06.2023 10:38:59</t>
  </si>
  <si>
    <t>08.06.2023 10:39:04</t>
  </si>
  <si>
    <t>08.06.2023 10:39:05</t>
  </si>
  <si>
    <t>08.06.2023 10:39:07</t>
  </si>
  <si>
    <t>08.06.2023 10:39:08</t>
  </si>
  <si>
    <t>08.06.2023 10:39:10</t>
  </si>
  <si>
    <t>08.06.2023 10:39:11</t>
  </si>
  <si>
    <t>08.06.2023 10:39:29</t>
  </si>
  <si>
    <t>08.06.2023 10:39:31</t>
  </si>
  <si>
    <t>08.06.2023 10:39:32</t>
  </si>
  <si>
    <t>08.06.2023 10:39:33</t>
  </si>
  <si>
    <t>08.06.2023 10:39:35</t>
  </si>
  <si>
    <t>08.06.2023 10:39:37</t>
  </si>
  <si>
    <t>08.06.2023 10:39:46</t>
  </si>
  <si>
    <t>08.06.2023 10:39:48</t>
  </si>
  <si>
    <t>08.06.2023 10:39:49</t>
  </si>
  <si>
    <t>08.06.2023 10:39:50</t>
  </si>
  <si>
    <t>08.06.2023 10:39:52</t>
  </si>
  <si>
    <t>08.06.2023 10:39:53</t>
  </si>
  <si>
    <t>08.06.2023 10:39:54</t>
  </si>
  <si>
    <t>08.06.2023 10:39:55</t>
  </si>
  <si>
    <t>08.06.2023 10:39:57</t>
  </si>
  <si>
    <t>08.06.2023 10:39:58</t>
  </si>
  <si>
    <t>08.06.2023 10:40:01</t>
  </si>
  <si>
    <t>08.06.2023 10:41:31</t>
  </si>
  <si>
    <t>08.06.2023 10:41:34</t>
  </si>
  <si>
    <t>08.06.2023 10:41:35</t>
  </si>
  <si>
    <t>08.06.2023 10:41:38</t>
  </si>
  <si>
    <t>08.06.2023 10:41:39</t>
  </si>
  <si>
    <t>08.06.2023 10:41:41</t>
  </si>
  <si>
    <t>08.06.2023 10:41:42</t>
  </si>
  <si>
    <t>08.06.2023 10:41:43</t>
  </si>
  <si>
    <t>08.06.2023 10:41:52</t>
  </si>
  <si>
    <t>08.06.2023 10:41:53</t>
  </si>
  <si>
    <t>08.06.2023 10:41:55</t>
  </si>
  <si>
    <t>08.06.2023 10:41:56</t>
  </si>
  <si>
    <t>08.06.2023 10:41:57</t>
  </si>
  <si>
    <t>08.06.2023 10:41:58</t>
  </si>
  <si>
    <t>08.06.2023 10:42:00</t>
  </si>
  <si>
    <t>08.06.2023 10:42:03</t>
  </si>
  <si>
    <t>08.06.2023 10:42:04</t>
  </si>
  <si>
    <t>08.06.2023 10:45:31</t>
  </si>
  <si>
    <t>08.06.2023 10:45:33</t>
  </si>
  <si>
    <t>08.06.2023 10:45:34</t>
  </si>
  <si>
    <t>08.06.2023 10:45:37</t>
  </si>
  <si>
    <t>08.06.2023 10:45:38</t>
  </si>
  <si>
    <t>08.06.2023 10:45:41</t>
  </si>
  <si>
    <t>08.06.2023 10:45:52</t>
  </si>
  <si>
    <t>08.06.2023 10:45:53</t>
  </si>
  <si>
    <t>08.06.2023 10:45:54</t>
  </si>
  <si>
    <t>08.06.2023 10:45:56</t>
  </si>
  <si>
    <t>08.06.2023 10:45:57</t>
  </si>
  <si>
    <t>08.06.2023 10:46:00</t>
  </si>
  <si>
    <t>08.06.2023 10:46:04</t>
  </si>
  <si>
    <t>08.06.2023 10:46:06</t>
  </si>
  <si>
    <t>08.06.2023 10:46:07</t>
  </si>
  <si>
    <t>08.06.2023 10:46:08</t>
  </si>
  <si>
    <t>08.06.2023 10:46:09</t>
  </si>
  <si>
    <t>08.06.2023 10:46:12</t>
  </si>
  <si>
    <t>08.06.2023 10:46:14</t>
  </si>
  <si>
    <t>08.06.2023 10:46:15</t>
  </si>
  <si>
    <t>08.06.2023 10:46:16</t>
  </si>
  <si>
    <t>08.06.2023 10:47:28</t>
  </si>
  <si>
    <t>08.06.2023 10:47:29</t>
  </si>
  <si>
    <t>08.06.2023 10:47:31</t>
  </si>
  <si>
    <t>08.06.2023 10:47:32</t>
  </si>
  <si>
    <t>08.06.2023 10:47:41</t>
  </si>
  <si>
    <t>08.06.2023 10:47:42</t>
  </si>
  <si>
    <t>08.06.2023 10:47:44</t>
  </si>
  <si>
    <t>08.06.2023 10:47:45</t>
  </si>
  <si>
    <t>08.06.2023 10:47:47</t>
  </si>
  <si>
    <t>08.06.2023 10:47:48</t>
  </si>
  <si>
    <t>08.06.2023 10:47:50</t>
  </si>
  <si>
    <t>08.06.2023 10:47:53</t>
  </si>
  <si>
    <t>08.06.2023 10:47:54</t>
  </si>
  <si>
    <t>08.06.2023 10:47:56</t>
  </si>
  <si>
    <t>08.06.2023 10:48:57</t>
  </si>
  <si>
    <t>08.06.2023 10:48:59</t>
  </si>
  <si>
    <t>08.06.2023 10:49:00</t>
  </si>
  <si>
    <t>08.06.2023 10:49:01</t>
  </si>
  <si>
    <t>08.06.2023 10:49:02</t>
  </si>
  <si>
    <t>08.06.2023 10:49:04</t>
  </si>
  <si>
    <t>08.06.2023 10:49:05</t>
  </si>
  <si>
    <t>08.06.2023 10:49:06</t>
  </si>
  <si>
    <t>08.06.2023 10:49:07</t>
  </si>
  <si>
    <t>08.06.2023 10:49:27</t>
  </si>
  <si>
    <t>08.06.2023 10:49:28</t>
  </si>
  <si>
    <t>08.06.2023 10:49:30</t>
  </si>
  <si>
    <t>08.06.2023 10:49:31</t>
  </si>
  <si>
    <t>08.06.2023 10:49:33</t>
  </si>
  <si>
    <t>08.06.2023 10:49:34</t>
  </si>
  <si>
    <t>08.06.2023 10:49:36</t>
  </si>
  <si>
    <t>08.06.2023 10:49:37</t>
  </si>
  <si>
    <t>08.06.2023 10:49:39</t>
  </si>
  <si>
    <t>08.06.2023 10:49:40</t>
  </si>
  <si>
    <t>08.06.2023 10:49:42</t>
  </si>
  <si>
    <t>08.06.2023 10:49:51</t>
  </si>
  <si>
    <t>08.06.2023 10:49:52</t>
  </si>
  <si>
    <t>08.06.2023 10:49:53</t>
  </si>
  <si>
    <t>08.06.2023 10:49:56</t>
  </si>
  <si>
    <t>08.06.2023 10:49:57</t>
  </si>
  <si>
    <t>08.06.2023 10:49:59</t>
  </si>
  <si>
    <t>08.06.2023 10:50:09</t>
  </si>
  <si>
    <t>08.06.2023 10:50:10</t>
  </si>
  <si>
    <t>08.06.2023 10:50:12</t>
  </si>
  <si>
    <t>08.06.2023 10:50:13</t>
  </si>
  <si>
    <t>08.06.2023 10:50:14</t>
  </si>
  <si>
    <t>08.06.2023 10:50:15</t>
  </si>
  <si>
    <t>08.06.2023 10:50:17</t>
  </si>
  <si>
    <t>08.06.2023 10:50:18</t>
  </si>
  <si>
    <t>08.06.2023 10:50:19</t>
  </si>
  <si>
    <t>08.06.2023 10:50:27</t>
  </si>
  <si>
    <t>08.06.2023 10:50:49</t>
  </si>
  <si>
    <t>08.06.2023 10:50:51</t>
  </si>
  <si>
    <t>08.06.2023 10:50:52</t>
  </si>
  <si>
    <t>08.06.2023 10:50:55</t>
  </si>
  <si>
    <t>08.06.2023 10:50:56</t>
  </si>
  <si>
    <t>08.06.2023 10:50:57</t>
  </si>
  <si>
    <t>08.06.2023 10:51:01</t>
  </si>
  <si>
    <t>08.06.2023 10:51:03</t>
  </si>
  <si>
    <t>08.06.2023 10:51:04</t>
  </si>
  <si>
    <t>08.06.2023 10:51:05</t>
  </si>
  <si>
    <t>08.06.2023 10:51:07</t>
  </si>
  <si>
    <t>08.06.2023 10:51:08</t>
  </si>
  <si>
    <t>08.06.2023 10:51:09</t>
  </si>
  <si>
    <t>08.06.2023 10:51:10</t>
  </si>
  <si>
    <t>08.06.2023 10:51:12</t>
  </si>
  <si>
    <t>08.06.2023 10:51:59</t>
  </si>
  <si>
    <t>08.06.2023 10:52:02</t>
  </si>
  <si>
    <t>08.06.2023 10:52:05</t>
  </si>
  <si>
    <t>08.06.2023 10:52:07</t>
  </si>
  <si>
    <t>08.06.2023 10:52:10</t>
  </si>
  <si>
    <t>08.06.2023 10:52:13</t>
  </si>
  <si>
    <t>08.06.2023 10:52:17</t>
  </si>
  <si>
    <t>08.06.2023 10:52:19</t>
  </si>
  <si>
    <t>08.06.2023 10:52:43</t>
  </si>
  <si>
    <t>08.06.2023 10:52:44</t>
  </si>
  <si>
    <t>08.06.2023 10:52:47</t>
  </si>
  <si>
    <t>08.06.2023 10:52:49</t>
  </si>
  <si>
    <t>08.06.2023 10:52:52</t>
  </si>
  <si>
    <t>08.06.2023 10:53:37</t>
  </si>
  <si>
    <t>08.06.2023 10:53:38</t>
  </si>
  <si>
    <t>08.06.2023 10:53:41</t>
  </si>
  <si>
    <t>08.06.2023 10:53:43</t>
  </si>
  <si>
    <t>08.06.2023 10:53:44</t>
  </si>
  <si>
    <t>08.06.2023 10:53:47</t>
  </si>
  <si>
    <t>08.06.2023 10:53:49</t>
  </si>
  <si>
    <t>08.06.2023 10:53:50</t>
  </si>
  <si>
    <t>08.06.2023 10:54:37</t>
  </si>
  <si>
    <t>08.06.2023 10:54:38</t>
  </si>
  <si>
    <t>08.06.2023 10:54:40</t>
  </si>
  <si>
    <t>08.06.2023 10:54:41</t>
  </si>
  <si>
    <t>08.06.2023 10:54:42</t>
  </si>
  <si>
    <t>08.06.2023 10:54:43</t>
  </si>
  <si>
    <t>08.06.2023 10:54:45</t>
  </si>
  <si>
    <t>08.06.2023 10:54:46</t>
  </si>
  <si>
    <t>08.06.2023 10:54:47</t>
  </si>
  <si>
    <t>08.06.2023 10:54:48</t>
  </si>
  <si>
    <t>08.06.2023 10:55:59</t>
  </si>
  <si>
    <t>08.06.2023 10:56:18</t>
  </si>
  <si>
    <t>08.06.2023 10:56:26</t>
  </si>
  <si>
    <t>08.06.2023 10:56:39</t>
  </si>
  <si>
    <t>08.06.2023 10:56:41</t>
  </si>
  <si>
    <t>08.06.2023 10:56:42</t>
  </si>
  <si>
    <t>08.06.2023 10:56:44</t>
  </si>
  <si>
    <t>08.06.2023 10:56:45</t>
  </si>
  <si>
    <t>08.06.2023 10:56:47</t>
  </si>
  <si>
    <t>08.06.2023 10:56:48</t>
  </si>
  <si>
    <t>08.06.2023 10:56:50</t>
  </si>
  <si>
    <t>08.06.2023 10:57:32</t>
  </si>
  <si>
    <t>08.06.2023 10:58:27</t>
  </si>
  <si>
    <t>08.06.2023 10:58:29</t>
  </si>
  <si>
    <t>08.06.2023 10:58:32</t>
  </si>
  <si>
    <t>08.06.2023 10:58:33</t>
  </si>
  <si>
    <t>08.06.2023 10:58:35</t>
  </si>
  <si>
    <t>08.06.2023 10:59:44</t>
  </si>
  <si>
    <t>08.06.2023 10:59:45</t>
  </si>
  <si>
    <t>08.06.2023 10:59:46</t>
  </si>
  <si>
    <t>08.06.2023 10:59:48</t>
  </si>
  <si>
    <t>08.06.2023 10:59:49</t>
  </si>
  <si>
    <t>08.06.2023 10:59:52</t>
  </si>
  <si>
    <t>08.06.2023 10:59:55</t>
  </si>
  <si>
    <t>08.06.2023 10:59:56</t>
  </si>
  <si>
    <t>08.06.2023 10:59:58</t>
  </si>
  <si>
    <t>08.06.2023 10:59:59</t>
  </si>
  <si>
    <t>08.06.2023 11:00:01</t>
  </si>
  <si>
    <t>08.06.2023 11:00:49</t>
  </si>
  <si>
    <t>08.06.2023 11:00:50</t>
  </si>
  <si>
    <t>08.06.2023 11:00:52</t>
  </si>
  <si>
    <t>08.06.2023 11:00:53</t>
  </si>
  <si>
    <t>08.06.2023 11:00:55</t>
  </si>
  <si>
    <t>08.06.2023 11:00:56</t>
  </si>
  <si>
    <t>08.06.2023 11:00:58</t>
  </si>
  <si>
    <t>08.06.2023 11:00:59</t>
  </si>
  <si>
    <t>08.06.2023 11:01:01</t>
  </si>
  <si>
    <t>08.06.2023 11:01:02</t>
  </si>
  <si>
    <t>08.06.2023 11:01:04</t>
  </si>
  <si>
    <t>08.06.2023 11:01:05</t>
  </si>
  <si>
    <t>08.06.2023 11:01:07</t>
  </si>
  <si>
    <t>08.06.2023 11:01:08</t>
  </si>
  <si>
    <t>08.06.2023 11:01:39</t>
  </si>
  <si>
    <t>08.06.2023 11:01:41</t>
  </si>
  <si>
    <t>08.06.2023 11:01:42</t>
  </si>
  <si>
    <t>08.06.2023 11:01:43</t>
  </si>
  <si>
    <t>08.06.2023 11:01:45</t>
  </si>
  <si>
    <t>08.06.2023 11:01:46</t>
  </si>
  <si>
    <t>08.06.2023 11:01:47</t>
  </si>
  <si>
    <t>08.06.2023 11:02:51</t>
  </si>
  <si>
    <t>08.06.2023 11:02:53</t>
  </si>
  <si>
    <t>08.06.2023 11:02:54</t>
  </si>
  <si>
    <t>08.06.2023 11:02:55</t>
  </si>
  <si>
    <t>08.06.2023 11:02:57</t>
  </si>
  <si>
    <t>08.06.2023 11:02:58</t>
  </si>
  <si>
    <t>08.06.2023 11:03:34</t>
  </si>
  <si>
    <t>08.06.2023 11:03:47</t>
  </si>
  <si>
    <t>08.06.2023 11:03:49</t>
  </si>
  <si>
    <t>08.06.2023 11:03:50</t>
  </si>
  <si>
    <t>08.06.2023 11:03:51</t>
  </si>
  <si>
    <t>08.06.2023 11:03:52</t>
  </si>
  <si>
    <t>08.06.2023 11:03:54</t>
  </si>
  <si>
    <t>08.06.2023 11:03:55</t>
  </si>
  <si>
    <t>08.06.2023 11:03:56</t>
  </si>
  <si>
    <t>08.06.2023 11:04:03</t>
  </si>
  <si>
    <t>08.06.2023 11:04:05</t>
  </si>
  <si>
    <t>08.06.2023 11:04:06</t>
  </si>
  <si>
    <t>08.06.2023 11:04:13</t>
  </si>
  <si>
    <t>08.06.2023 11:04:15</t>
  </si>
  <si>
    <t>08.06.2023 11:04:16</t>
  </si>
  <si>
    <t>08.06.2023 11:04:34</t>
  </si>
  <si>
    <t>08.06.2023 11:04:36</t>
  </si>
  <si>
    <t>08.06.2023 11:04:37</t>
  </si>
  <si>
    <t>08.06.2023 11:04:38</t>
  </si>
  <si>
    <t>08.06.2023 11:04:41</t>
  </si>
  <si>
    <t>08.06.2023 11:08:50</t>
  </si>
  <si>
    <t>08.06.2023 11:08:54</t>
  </si>
  <si>
    <t>08.06.2023 11:09:11</t>
  </si>
  <si>
    <t>08.06.2023 11:09:12</t>
  </si>
  <si>
    <t>08.06.2023 11:09:14</t>
  </si>
  <si>
    <t>08.06.2023 11:10:12</t>
  </si>
  <si>
    <t>08.06.2023 11:10:15</t>
  </si>
  <si>
    <t>08.06.2023 11:10:16</t>
  </si>
  <si>
    <t>08.06.2023 11:10:18</t>
  </si>
  <si>
    <t>08.06.2023 11:10:19</t>
  </si>
  <si>
    <t>08.06.2023 11:10:21</t>
  </si>
  <si>
    <t>08.06.2023 11:10:23</t>
  </si>
  <si>
    <t>08.06.2023 11:10:26</t>
  </si>
  <si>
    <t>08.06.2023 11:10:28</t>
  </si>
  <si>
    <t>08.06.2023 11:10:29</t>
  </si>
  <si>
    <t>08.06.2023 11:10:44</t>
  </si>
  <si>
    <t>08.06.2023 11:10:46</t>
  </si>
  <si>
    <t>08.06.2023 11:10:49</t>
  </si>
  <si>
    <t>08.06.2023 11:10:50</t>
  </si>
  <si>
    <t>08.06.2023 11:10:52</t>
  </si>
  <si>
    <t>08.06.2023 11:10:53</t>
  </si>
  <si>
    <t>08.06.2023 11:10:55</t>
  </si>
  <si>
    <t>08.06.2023 11:11:23</t>
  </si>
  <si>
    <t>08.06.2023 11:11:25</t>
  </si>
  <si>
    <t>08.06.2023 11:11:26</t>
  </si>
  <si>
    <t>08.06.2023 11:11:27</t>
  </si>
  <si>
    <t>08.06.2023 11:11:29</t>
  </si>
  <si>
    <t>08.06.2023 11:11:30</t>
  </si>
  <si>
    <t>08.06.2023 11:11:31</t>
  </si>
  <si>
    <t>08.06.2023 11:11:32</t>
  </si>
  <si>
    <t>08.06.2023 11:13:14</t>
  </si>
  <si>
    <t>08.06.2023 11:13:16</t>
  </si>
  <si>
    <t>08.06.2023 11:13:17</t>
  </si>
  <si>
    <t>08.06.2023 11:13:19</t>
  </si>
  <si>
    <t>08.06.2023 11:13:20</t>
  </si>
  <si>
    <t>08.06.2023 11:13:22</t>
  </si>
  <si>
    <t>08.06.2023 11:13:23</t>
  </si>
  <si>
    <t>08.06.2023 11:13:25</t>
  </si>
  <si>
    <t>08.06.2023 11:13:26</t>
  </si>
  <si>
    <t>08.06.2023 11:13:28</t>
  </si>
  <si>
    <t>08.06.2023 11:14:42</t>
  </si>
  <si>
    <t>08.06.2023 11:14:44</t>
  </si>
  <si>
    <t>08.06.2023 11:14:45</t>
  </si>
  <si>
    <t>08.06.2023 11:14:47</t>
  </si>
  <si>
    <t>08.06.2023 11:14:48</t>
  </si>
  <si>
    <t>08.06.2023 11:14:50</t>
  </si>
  <si>
    <t>08.06.2023 11:14:51</t>
  </si>
  <si>
    <t>08.06.2023 11:16:23</t>
  </si>
  <si>
    <t>08.06.2023 11:16:26</t>
  </si>
  <si>
    <t>08.06.2023 11:16:27</t>
  </si>
  <si>
    <t>08.06.2023 11:17:37</t>
  </si>
  <si>
    <t>08.06.2023 11:17:39</t>
  </si>
  <si>
    <t>08.06.2023 11:17:40</t>
  </si>
  <si>
    <t>08.06.2023 11:17:42</t>
  </si>
  <si>
    <t>08.06.2023 11:17:45</t>
  </si>
  <si>
    <t>08.06.2023 11:17:46</t>
  </si>
  <si>
    <t>08.06.2023 11:17:48</t>
  </si>
  <si>
    <t>08.06.2023 11:17:49</t>
  </si>
  <si>
    <t>08.06.2023 11:19:33</t>
  </si>
  <si>
    <t>08.06.2023 11:19:34</t>
  </si>
  <si>
    <t>08.06.2023 11:19:36</t>
  </si>
  <si>
    <t>08.06.2023 11:19:37</t>
  </si>
  <si>
    <t>08.06.2023 11:19:38</t>
  </si>
  <si>
    <t>08.06.2023 11:19:45</t>
  </si>
  <si>
    <t>08.06.2023 11:19:51</t>
  </si>
  <si>
    <t>08.06.2023 11:19:53</t>
  </si>
  <si>
    <t>08.06.2023 11:19:54</t>
  </si>
  <si>
    <t>08.06.2023 11:19:55</t>
  </si>
  <si>
    <t>08.06.2023 11:19:57</t>
  </si>
  <si>
    <t>08.06.2023 11:20:40</t>
  </si>
  <si>
    <t>08.06.2023 11:20:43</t>
  </si>
  <si>
    <t>08.06.2023 11:20:46</t>
  </si>
  <si>
    <t>08.06.2023 11:20:49</t>
  </si>
  <si>
    <t>08.06.2023 11:20:50</t>
  </si>
  <si>
    <t>08.06.2023 11:20:52</t>
  </si>
  <si>
    <t>08.06.2023 11:20:53</t>
  </si>
  <si>
    <t>08.06.2023 11:22:10</t>
  </si>
  <si>
    <t>08.06.2023 11:22:11</t>
  </si>
  <si>
    <t>08.06.2023 11:23:08</t>
  </si>
  <si>
    <t>08.06.2023 11:23:10</t>
  </si>
  <si>
    <t>08.06.2023 11:24:12</t>
  </si>
  <si>
    <t>08.06.2023 11:24:14</t>
  </si>
  <si>
    <t>08.06.2023 11:24:15</t>
  </si>
  <si>
    <t>08.06.2023 11:24:16</t>
  </si>
  <si>
    <t>08.06.2023 11:24:18</t>
  </si>
  <si>
    <t>08.06.2023 11:24:19</t>
  </si>
  <si>
    <t>08.06.2023 11:24:20</t>
  </si>
  <si>
    <t>08.06.2023 11:24:22</t>
  </si>
  <si>
    <t>08.06.2023 11:24:23</t>
  </si>
  <si>
    <t>08.06.2023 11:26:36</t>
  </si>
  <si>
    <t>08.06.2023 11:27:00</t>
  </si>
  <si>
    <t>08.06.2023 11:27:02</t>
  </si>
  <si>
    <t>08.06.2023 11:27:03</t>
  </si>
  <si>
    <t>08.06.2023 11:27:05</t>
  </si>
  <si>
    <t>08.06.2023 11:27:06</t>
  </si>
  <si>
    <t>08.06.2023 11:27:08</t>
  </si>
  <si>
    <t>08.06.2023 11:27:09</t>
  </si>
  <si>
    <t>08.06.2023 11:27:35</t>
  </si>
  <si>
    <t>08.06.2023 11:27:36</t>
  </si>
  <si>
    <t>08.06.2023 11:27:37</t>
  </si>
  <si>
    <t>08.06.2023 11:27:39</t>
  </si>
  <si>
    <t>08.06.2023 11:27:41</t>
  </si>
  <si>
    <t>08.06.2023 11:27:49</t>
  </si>
  <si>
    <t>08.06.2023 11:27:50</t>
  </si>
  <si>
    <t>08.06.2023 11:27:52</t>
  </si>
  <si>
    <t>08.06.2023 11:27:55</t>
  </si>
  <si>
    <t>08.06.2023 11:27:56</t>
  </si>
  <si>
    <t>08.06.2023 11:28:55</t>
  </si>
  <si>
    <t>08.06.2023 11:28:56</t>
  </si>
  <si>
    <t>08.06.2023 11:28:57</t>
  </si>
  <si>
    <t>08.06.2023 11:28:59</t>
  </si>
  <si>
    <t>08.06.2023 11:29:00</t>
  </si>
  <si>
    <t>08.06.2023 11:29:01</t>
  </si>
  <si>
    <t>08.06.2023 11:29:02</t>
  </si>
  <si>
    <t>08.06.2023 11:29:04</t>
  </si>
  <si>
    <t>08.06.2023 11:29:24</t>
  </si>
  <si>
    <t>08.06.2023 11:29:26</t>
  </si>
  <si>
    <t>08.06.2023 11:29:27</t>
  </si>
  <si>
    <t>08.06.2023 11:29:28</t>
  </si>
  <si>
    <t>08.06.2023 11:29:30</t>
  </si>
  <si>
    <t>08.06.2023 11:29:31</t>
  </si>
  <si>
    <t>08.06.2023 11:29:34</t>
  </si>
  <si>
    <t>08.06.2023 11:29:36</t>
  </si>
  <si>
    <t>08.06.2023 11:29:37</t>
  </si>
  <si>
    <t>08.06.2023 11:29:38</t>
  </si>
  <si>
    <t>08.06.2023 11:29:40</t>
  </si>
  <si>
    <t>08.06.2023 11:29:41</t>
  </si>
  <si>
    <t>08.06.2023 11:29:56</t>
  </si>
  <si>
    <t>08.06.2023 11:29:57</t>
  </si>
  <si>
    <t>08.06.2023 11:29:58</t>
  </si>
  <si>
    <t>08.06.2023 11:30:00</t>
  </si>
  <si>
    <t>08.06.2023 11:30:01</t>
  </si>
  <si>
    <t>08.06.2023 11:30:02</t>
  </si>
  <si>
    <t>08.06.2023 11:30:03</t>
  </si>
  <si>
    <t>08.06.2023 11:30:05</t>
  </si>
  <si>
    <t>08.06.2023 11:30:43</t>
  </si>
  <si>
    <t>08.06.2023 11:30:45</t>
  </si>
  <si>
    <t>08.06.2023 11:30:46</t>
  </si>
  <si>
    <t>08.06.2023 11:30:48</t>
  </si>
  <si>
    <t>08.06.2023 11:30:49</t>
  </si>
  <si>
    <t>08.06.2023 11:30:51</t>
  </si>
  <si>
    <t>08.06.2023 11:30:52</t>
  </si>
  <si>
    <t>08.06.2023 11:30:54</t>
  </si>
  <si>
    <t>08.06.2023 11:32:24</t>
  </si>
  <si>
    <t>08.06.2023 11:32:25</t>
  </si>
  <si>
    <t>08.06.2023 11:32:26</t>
  </si>
  <si>
    <t>08.06.2023 11:32:29</t>
  </si>
  <si>
    <t>08.06.2023 11:32:32</t>
  </si>
  <si>
    <t>08.06.2023 11:32:53</t>
  </si>
  <si>
    <t>08.06.2023 11:32:55</t>
  </si>
  <si>
    <t>08.06.2023 11:32:56</t>
  </si>
  <si>
    <t>08.06.2023 11:32:59</t>
  </si>
  <si>
    <t>08.06.2023 11:33:02</t>
  </si>
  <si>
    <t>08.06.2023 11:33:04</t>
  </si>
  <si>
    <t>08.06.2023 11:33:05</t>
  </si>
  <si>
    <t>08.06.2023 11:33:20</t>
  </si>
  <si>
    <t>08.06.2023 11:33:22</t>
  </si>
  <si>
    <t>08.06.2023 11:33:23</t>
  </si>
  <si>
    <t>08.06.2023 11:33:25</t>
  </si>
  <si>
    <t>08.06.2023 11:33:26</t>
  </si>
  <si>
    <t>08.06.2023 11:33:29</t>
  </si>
  <si>
    <t>08.06.2023 11:33:32</t>
  </si>
  <si>
    <t>08.06.2023 11:33:33</t>
  </si>
  <si>
    <t>08.06.2023 11:33:38</t>
  </si>
  <si>
    <t>08.06.2023 11:33:39</t>
  </si>
  <si>
    <t>08.06.2023 11:33:54</t>
  </si>
  <si>
    <t>08.06.2023 11:33:55</t>
  </si>
  <si>
    <t>08.06.2023 11:33:57</t>
  </si>
  <si>
    <t>08.06.2023 11:33:58</t>
  </si>
  <si>
    <t>08.06.2023 11:34:00</t>
  </si>
  <si>
    <t>08.06.2023 11:34:01</t>
  </si>
  <si>
    <t>08.06.2023 11:34:03</t>
  </si>
  <si>
    <t>08.06.2023 11:34:04</t>
  </si>
  <si>
    <t>08.06.2023 11:34:06</t>
  </si>
  <si>
    <t>08.06.2023 11:34:17</t>
  </si>
  <si>
    <t>08.06.2023 11:34:19</t>
  </si>
  <si>
    <t>08.06.2023 11:34:20</t>
  </si>
  <si>
    <t>08.06.2023 11:34:23</t>
  </si>
  <si>
    <t>08.06.2023 11:34:25</t>
  </si>
  <si>
    <t>08.06.2023 11:34:26</t>
  </si>
  <si>
    <t>08.06.2023 11:34:28</t>
  </si>
  <si>
    <t>08.06.2023 11:34:29</t>
  </si>
  <si>
    <t>08.06.2023 11:34:31</t>
  </si>
  <si>
    <t>08.06.2023 11:34:32</t>
  </si>
  <si>
    <t>08.06.2023 11:34:34</t>
  </si>
  <si>
    <t>08.06.2023 11:34:40</t>
  </si>
  <si>
    <t>08.06.2023 11:34:41</t>
  </si>
  <si>
    <t>08.06.2023 11:34:43</t>
  </si>
  <si>
    <t>08.06.2023 11:34:44</t>
  </si>
  <si>
    <t>08.06.2023 11:35:07</t>
  </si>
  <si>
    <t>08.06.2023 11:35:14</t>
  </si>
  <si>
    <t>08.06.2023 11:35:17</t>
  </si>
  <si>
    <t>08.06.2023 11:35:52</t>
  </si>
  <si>
    <t>08.06.2023 11:35:53</t>
  </si>
  <si>
    <t>08.06.2023 11:35:55</t>
  </si>
  <si>
    <t>08.06.2023 11:35:56</t>
  </si>
  <si>
    <t>08.06.2023 11:35:57</t>
  </si>
  <si>
    <t>08.06.2023 11:37:51</t>
  </si>
  <si>
    <t>08.06.2023 11:38:00</t>
  </si>
  <si>
    <t>08.06.2023 11:38:01</t>
  </si>
  <si>
    <t>08.06.2023 11:38:03</t>
  </si>
  <si>
    <t>08.06.2023 11:38:04</t>
  </si>
  <si>
    <t>08.06.2023 11:38:05</t>
  </si>
  <si>
    <t>08.06.2023 11:38:06</t>
  </si>
  <si>
    <t>08.06.2023 11:38:08</t>
  </si>
  <si>
    <t>08.06.2023 11:38:09</t>
  </si>
  <si>
    <t>08.06.2023 11:39:06</t>
  </si>
  <si>
    <t>08.06.2023 11:39:07</t>
  </si>
  <si>
    <t>08.06.2023 11:39:09</t>
  </si>
  <si>
    <t>08.06.2023 11:39:12</t>
  </si>
  <si>
    <t>08.06.2023 11:39:13</t>
  </si>
  <si>
    <t>08.06.2023 11:39:15</t>
  </si>
  <si>
    <t>08.06.2023 11:39:16</t>
  </si>
  <si>
    <t>08.06.2023 11:39:40</t>
  </si>
  <si>
    <t>08.06.2023 11:39:43</t>
  </si>
  <si>
    <t>08.06.2023 11:39:46</t>
  </si>
  <si>
    <t>08.06.2023 11:39:47</t>
  </si>
  <si>
    <t>08.06.2023 11:39:49</t>
  </si>
  <si>
    <t>08.06.2023 11:39:50</t>
  </si>
  <si>
    <t>08.06.2023 11:40:35</t>
  </si>
  <si>
    <t>08.06.2023 11:40:37</t>
  </si>
  <si>
    <t>08.06.2023 11:40:38</t>
  </si>
  <si>
    <t>08.06.2023 11:40:39</t>
  </si>
  <si>
    <t>08.06.2023 11:40:41</t>
  </si>
  <si>
    <t>08.06.2023 11:40:42</t>
  </si>
  <si>
    <t>08.06.2023 11:40:43</t>
  </si>
  <si>
    <t>08.06.2023 11:40:44</t>
  </si>
  <si>
    <t>08.06.2023 11:40:47</t>
  </si>
  <si>
    <t>08.06.2023 11:41:11</t>
  </si>
  <si>
    <t>08.06.2023 11:41:14</t>
  </si>
  <si>
    <t>08.06.2023 11:43:44</t>
  </si>
  <si>
    <t>08.06.2023 11:43:46</t>
  </si>
  <si>
    <t>08.06.2023 11:43:47</t>
  </si>
  <si>
    <t>08.06.2023 11:43:48</t>
  </si>
  <si>
    <t>08.06.2023 11:43:51</t>
  </si>
  <si>
    <t>08.06.2023 11:45:40</t>
  </si>
  <si>
    <t>08.06.2023 11:45:46</t>
  </si>
  <si>
    <t>08.06.2023 11:45:48</t>
  </si>
  <si>
    <t>08.06.2023 11:46:07</t>
  </si>
  <si>
    <t>08.06.2023 11:46:10</t>
  </si>
  <si>
    <t>08.06.2023 11:46:12</t>
  </si>
  <si>
    <t>08.06.2023 11:46:13</t>
  </si>
  <si>
    <t>08.06.2023 11:46:15</t>
  </si>
  <si>
    <t>08.06.2023 11:46:19</t>
  </si>
  <si>
    <t>08.06.2023 11:46:21</t>
  </si>
  <si>
    <t>08.06.2023 11:46:22</t>
  </si>
  <si>
    <t>08.06.2023 11:47:38</t>
  </si>
  <si>
    <t>08.06.2023 11:47:40</t>
  </si>
  <si>
    <t>08.06.2023 11:47:41</t>
  </si>
  <si>
    <t>08.06.2023 11:47:42</t>
  </si>
  <si>
    <t>08.06.2023 11:47:47</t>
  </si>
  <si>
    <t>08.06.2023 11:48:35</t>
  </si>
  <si>
    <t>08.06.2023 11:49:11</t>
  </si>
  <si>
    <t>08.06.2023 11:49:12</t>
  </si>
  <si>
    <t>08.06.2023 11:49:13</t>
  </si>
  <si>
    <t>08.06.2023 11:49:15</t>
  </si>
  <si>
    <t>08.06.2023 11:49:16</t>
  </si>
  <si>
    <t>08.06.2023 11:49:17</t>
  </si>
  <si>
    <t>08.06.2023 11:49:18</t>
  </si>
  <si>
    <t>08.06.2023 11:50:36</t>
  </si>
  <si>
    <t>08.06.2023 11:50:38</t>
  </si>
  <si>
    <t>08.06.2023 11:50:39</t>
  </si>
  <si>
    <t>08.06.2023 11:50:40</t>
  </si>
  <si>
    <t>08.06.2023 11:50:42</t>
  </si>
  <si>
    <t>08.06.2023 11:50:43</t>
  </si>
  <si>
    <t>08.06.2023 11:50:53</t>
  </si>
  <si>
    <t>08.06.2023 11:50:55</t>
  </si>
  <si>
    <t>08.06.2023 11:50:56</t>
  </si>
  <si>
    <t>08.06.2023 11:50:57</t>
  </si>
  <si>
    <t>08.06.2023 11:50:58</t>
  </si>
  <si>
    <t>08.06.2023 11:51:00</t>
  </si>
  <si>
    <t>08.06.2023 11:51:01</t>
  </si>
  <si>
    <t>08.06.2023 11:51:02</t>
  </si>
  <si>
    <t>08.06.2023 11:51:03</t>
  </si>
  <si>
    <t>08.06.2023 11:51:12</t>
  </si>
  <si>
    <t>08.06.2023 11:51:14</t>
  </si>
  <si>
    <t>08.06.2023 11:51:15</t>
  </si>
  <si>
    <t>08.06.2023 11:51:16</t>
  </si>
  <si>
    <t>08.06.2023 11:51:17</t>
  </si>
  <si>
    <t>08.06.2023 11:51:19</t>
  </si>
  <si>
    <t>08.06.2023 11:51:20</t>
  </si>
  <si>
    <t>08.06.2023 11:51:21</t>
  </si>
  <si>
    <t>08.06.2023 11:51:24</t>
  </si>
  <si>
    <t>08.06.2023 11:51:42</t>
  </si>
  <si>
    <t>08.06.2023 11:51:44</t>
  </si>
  <si>
    <t>08.06.2023 11:51:45</t>
  </si>
  <si>
    <t>08.06.2023 11:52:04</t>
  </si>
  <si>
    <t>08.06.2023 11:54:48</t>
  </si>
  <si>
    <t>08.06.2023 11:54:49</t>
  </si>
  <si>
    <t>08.06.2023 11:54:50</t>
  </si>
  <si>
    <t>08.06.2023 11:54:52</t>
  </si>
  <si>
    <t>08.06.2023 11:54:53</t>
  </si>
  <si>
    <t>08.06.2023 11:55:06</t>
  </si>
  <si>
    <t>08.06.2023 11:55:08</t>
  </si>
  <si>
    <t>08.06.2023 11:55:09</t>
  </si>
  <si>
    <t>08.06.2023 11:55:10</t>
  </si>
  <si>
    <t>08.06.2023 11:55:11</t>
  </si>
  <si>
    <t>08.06.2023 11:57:17</t>
  </si>
  <si>
    <t>08.06.2023 11:57:19</t>
  </si>
  <si>
    <t>08.06.2023 11:57:20</t>
  </si>
  <si>
    <t>08.06.2023 11:57:21</t>
  </si>
  <si>
    <t>08.06.2023 11:57:23</t>
  </si>
  <si>
    <t>08.06.2023 11:57:24</t>
  </si>
  <si>
    <t>08.06.2023 11:58:51</t>
  </si>
  <si>
    <t>08.06.2023 11:58:52</t>
  </si>
  <si>
    <t>08.06.2023 11:58:53</t>
  </si>
  <si>
    <t>08.06.2023 11:58:55</t>
  </si>
  <si>
    <t>08.06.2023 11:58:56</t>
  </si>
  <si>
    <t>08.06.2023 11:58:57</t>
  </si>
  <si>
    <t>08.06.2023 11:58:58</t>
  </si>
  <si>
    <t>08.06.2023 12:00:15</t>
  </si>
  <si>
    <t>08.06.2023 12:00:16</t>
  </si>
  <si>
    <t>08.06.2023 12:00:17</t>
  </si>
  <si>
    <t>08.06.2023 12:00:19</t>
  </si>
  <si>
    <t>08.06.2023 12:00:20</t>
  </si>
  <si>
    <t>08.06.2023 12:00:21</t>
  </si>
  <si>
    <t>08.06.2023 12:00:50</t>
  </si>
  <si>
    <t>08.06.2023 12:00:51</t>
  </si>
  <si>
    <t>08.06.2023 12:00:53</t>
  </si>
  <si>
    <t>08.06.2023 12:00:54</t>
  </si>
  <si>
    <t>08.06.2023 12:00:56</t>
  </si>
  <si>
    <t>08.06.2023 12:02:39</t>
  </si>
  <si>
    <t>08.06.2023 12:02:41</t>
  </si>
  <si>
    <t>08.06.2023 12:02:42</t>
  </si>
  <si>
    <t>08.06.2023 12:02:43</t>
  </si>
  <si>
    <t>08.06.2023 12:02:44</t>
  </si>
  <si>
    <t>08.06.2023 12:02:46</t>
  </si>
  <si>
    <t>08.06.2023 12:02:47</t>
  </si>
  <si>
    <t>08.06.2023 12:02:48</t>
  </si>
  <si>
    <t>08.06.2023 12:02:49</t>
  </si>
  <si>
    <t>08.06.2023 12:02:51</t>
  </si>
  <si>
    <t>08.06.2023 12:02:59</t>
  </si>
  <si>
    <t>08.06.2023 12:03:01</t>
  </si>
  <si>
    <t>08.06.2023 12:03:04</t>
  </si>
  <si>
    <t>08.06.2023 12:03:22</t>
  </si>
  <si>
    <t>08.06.2023 12:03:28</t>
  </si>
  <si>
    <t>08.06.2023 12:03:29</t>
  </si>
  <si>
    <t>08.06.2023 12:03:32</t>
  </si>
  <si>
    <t>08.06.2023 12:03:34</t>
  </si>
  <si>
    <t>08.06.2023 12:03:35</t>
  </si>
  <si>
    <t>08.06.2023 12:03:37</t>
  </si>
  <si>
    <t>08.06.2023 12:03:59</t>
  </si>
  <si>
    <t>08.06.2023 12:04:01</t>
  </si>
  <si>
    <t>08.06.2023 12:04:02</t>
  </si>
  <si>
    <t>08.06.2023 12:04:03</t>
  </si>
  <si>
    <t>08.06.2023 12:04:05</t>
  </si>
  <si>
    <t>08.06.2023 12:04:06</t>
  </si>
  <si>
    <t>08.06.2023 12:04:07</t>
  </si>
  <si>
    <t>08.06.2023 12:04:32</t>
  </si>
  <si>
    <t>08.06.2023 12:04:34</t>
  </si>
  <si>
    <t>08.06.2023 12:04:35</t>
  </si>
  <si>
    <t>08.06.2023 12:04:36</t>
  </si>
  <si>
    <t>08.06.2023 12:04:38</t>
  </si>
  <si>
    <t>08.06.2023 12:05:03</t>
  </si>
  <si>
    <t>08.06.2023 12:05:04</t>
  </si>
  <si>
    <t>08.06.2023 12:05:06</t>
  </si>
  <si>
    <t>08.06.2023 12:05:07</t>
  </si>
  <si>
    <t>08.06.2023 12:05:08</t>
  </si>
  <si>
    <t>08.06.2023 12:05:12</t>
  </si>
  <si>
    <t>08.06.2023 12:05:53</t>
  </si>
  <si>
    <t>08.06.2023 12:05:56</t>
  </si>
  <si>
    <t>08.06.2023 12:05:57</t>
  </si>
  <si>
    <t>08.06.2023 12:05:59</t>
  </si>
  <si>
    <t>08.06.2023 12:06:09</t>
  </si>
  <si>
    <t>08.06.2023 12:06:11</t>
  </si>
  <si>
    <t>08.06.2023 12:06:12</t>
  </si>
  <si>
    <t>08.06.2023 12:06:13</t>
  </si>
  <si>
    <t>08.06.2023 12:06:16</t>
  </si>
  <si>
    <t>08.06.2023 12:07:12</t>
  </si>
  <si>
    <t>08.06.2023 12:07:13</t>
  </si>
  <si>
    <t>08.06.2023 12:07:16</t>
  </si>
  <si>
    <t>08.06.2023 12:07:24</t>
  </si>
  <si>
    <t>08.06.2023 12:07:30</t>
  </si>
  <si>
    <t>08.06.2023 12:07:31</t>
  </si>
  <si>
    <t>08.06.2023 12:07:34</t>
  </si>
  <si>
    <t>08.06.2023 12:07:35</t>
  </si>
  <si>
    <t>08.06.2023 12:07:37</t>
  </si>
  <si>
    <t>08.06.2023 12:07:38</t>
  </si>
  <si>
    <t>08.06.2023 12:07:41</t>
  </si>
  <si>
    <t>08.06.2023 12:07:42</t>
  </si>
  <si>
    <t>08.06.2023 12:07:43</t>
  </si>
  <si>
    <t>08.06.2023 12:07:45</t>
  </si>
  <si>
    <t>08.06.2023 12:07:46</t>
  </si>
  <si>
    <t>08.06.2023 12:07:47</t>
  </si>
  <si>
    <t>08.06.2023 12:09:38</t>
  </si>
  <si>
    <t>08.06.2023 12:09:39</t>
  </si>
  <si>
    <t>08.06.2023 12:09:41</t>
  </si>
  <si>
    <t>08.06.2023 12:09:42</t>
  </si>
  <si>
    <t>08.06.2023 12:09:43</t>
  </si>
  <si>
    <t>08.06.2023 12:09:44</t>
  </si>
  <si>
    <t>08.06.2023 12:09:46</t>
  </si>
  <si>
    <t>08.06.2023 12:09:47</t>
  </si>
  <si>
    <t>08.06.2023 12:09:48</t>
  </si>
  <si>
    <t>08.06.2023 12:09:49</t>
  </si>
  <si>
    <t>08.06.2023 12:10:15</t>
  </si>
  <si>
    <t>08.06.2023 12:10:16</t>
  </si>
  <si>
    <t>08.06.2023 12:10:18</t>
  </si>
  <si>
    <t>08.06.2023 12:10:21</t>
  </si>
  <si>
    <t>08.06.2023 12:10:22</t>
  </si>
  <si>
    <t>08.06.2023 12:10:25</t>
  </si>
  <si>
    <t>08.06.2023 12:12:16</t>
  </si>
  <si>
    <t>08.06.2023 12:12:18</t>
  </si>
  <si>
    <t>08.06.2023 12:12:19</t>
  </si>
  <si>
    <t>08.06.2023 12:12:20</t>
  </si>
  <si>
    <t>08.06.2023 12:13:31</t>
  </si>
  <si>
    <t>08.06.2023 12:15:14</t>
  </si>
  <si>
    <t>08.06.2023 12:15:17</t>
  </si>
  <si>
    <t>08.06.2023 12:15:18</t>
  </si>
  <si>
    <t>08.06.2023 12:15:20</t>
  </si>
  <si>
    <t>08.06.2023 12:15:21</t>
  </si>
  <si>
    <t>08.06.2023 12:15:23</t>
  </si>
  <si>
    <t>08.06.2023 12:16:24</t>
  </si>
  <si>
    <t>08.06.2023 12:16:26</t>
  </si>
  <si>
    <t>08.06.2023 12:16:27</t>
  </si>
  <si>
    <t>08.06.2023 12:16:29</t>
  </si>
  <si>
    <t>08.06.2023 12:16:30</t>
  </si>
  <si>
    <t>08.06.2023 12:16:32</t>
  </si>
  <si>
    <t>08.06.2023 12:16:33</t>
  </si>
  <si>
    <t>08.06.2023 12:16:35</t>
  </si>
  <si>
    <t>08.06.2023 12:16:36</t>
  </si>
  <si>
    <t>08.06.2023 12:17:54</t>
  </si>
  <si>
    <t>08.06.2023 12:20:44</t>
  </si>
  <si>
    <t>08.06.2023 12:20:45</t>
  </si>
  <si>
    <t>08.06.2023 12:20:47</t>
  </si>
  <si>
    <t>08.06.2023 12:20:50</t>
  </si>
  <si>
    <t>08.06.2023 12:20:51</t>
  </si>
  <si>
    <t>08.06.2023 12:20:54</t>
  </si>
  <si>
    <t>08.06.2023 12:20:56</t>
  </si>
  <si>
    <t>08.06.2023 12:20:57</t>
  </si>
  <si>
    <t>08.06.2023 12:20:59</t>
  </si>
  <si>
    <t>08.06.2023 12:21:36</t>
  </si>
  <si>
    <t>08.06.2023 12:21:38</t>
  </si>
  <si>
    <t>08.06.2023 12:21:39</t>
  </si>
  <si>
    <t>08.06.2023 12:21:40</t>
  </si>
  <si>
    <t>08.06.2023 12:21:43</t>
  </si>
  <si>
    <t>08.06.2023 12:22:15</t>
  </si>
  <si>
    <t>08.06.2023 12:22:16</t>
  </si>
  <si>
    <t>08.06.2023 12:22:17</t>
  </si>
  <si>
    <t>08.06.2023 12:22:19</t>
  </si>
  <si>
    <t>08.06.2023 12:22:20</t>
  </si>
  <si>
    <t>08.06.2023 12:22:21</t>
  </si>
  <si>
    <t>08.06.2023 12:22:50</t>
  </si>
  <si>
    <t>08.06.2023 12:22:51</t>
  </si>
  <si>
    <t>08.06.2023 12:22:53</t>
  </si>
  <si>
    <t>08.06.2023 12:22:54</t>
  </si>
  <si>
    <t>08.06.2023 12:22:57</t>
  </si>
  <si>
    <t>08.06.2023 12:23:00</t>
  </si>
  <si>
    <t>08.06.2023 12:23:02</t>
  </si>
  <si>
    <t>08.06.2023 12:23:03</t>
  </si>
  <si>
    <t>08.06.2023 12:23:18</t>
  </si>
  <si>
    <t>08.06.2023 12:23:19</t>
  </si>
  <si>
    <t>08.06.2023 12:23:20</t>
  </si>
  <si>
    <t>08.06.2023 12:23:22</t>
  </si>
  <si>
    <t>08.06.2023 12:23:23</t>
  </si>
  <si>
    <t>08.06.2023 12:23:24</t>
  </si>
  <si>
    <t>08.06.2023 12:23:25</t>
  </si>
  <si>
    <t>08.06.2023 12:23:27</t>
  </si>
  <si>
    <t>08.06.2023 12:23:28</t>
  </si>
  <si>
    <t>08.06.2023 12:23:29</t>
  </si>
  <si>
    <t>08.06.2023 12:23:30</t>
  </si>
  <si>
    <t>08.06.2023 12:23:32</t>
  </si>
  <si>
    <t>08.06.2023 12:23:36</t>
  </si>
  <si>
    <t>08.06.2023 12:23:37</t>
  </si>
  <si>
    <t>08.06.2023 12:23:39</t>
  </si>
  <si>
    <t>08.06.2023 12:23:40</t>
  </si>
  <si>
    <t>08.06.2023 12:23:41</t>
  </si>
  <si>
    <t>08.06.2023 12:23:42</t>
  </si>
  <si>
    <t>08.06.2023 12:24:17</t>
  </si>
  <si>
    <t>08.06.2023 12:24:18</t>
  </si>
  <si>
    <t>08.06.2023 12:24:20</t>
  </si>
  <si>
    <t>08.06.2023 12:24:21</t>
  </si>
  <si>
    <t>08.06.2023 12:24:22</t>
  </si>
  <si>
    <t>08.06.2023 12:24:23</t>
  </si>
  <si>
    <t>08.06.2023 12:24:25</t>
  </si>
  <si>
    <t>08.06.2023 12:24:26</t>
  </si>
  <si>
    <t>08.06.2023 12:24:33</t>
  </si>
  <si>
    <t>08.06.2023 12:24:35</t>
  </si>
  <si>
    <t>08.06.2023 12:24:36</t>
  </si>
  <si>
    <t>08.06.2023 12:24:39</t>
  </si>
  <si>
    <t>08.06.2023 12:24:41</t>
  </si>
  <si>
    <t>08.06.2023 12:24:42</t>
  </si>
  <si>
    <t>08.06.2023 12:24:44</t>
  </si>
  <si>
    <t>08.06.2023 12:24:45</t>
  </si>
  <si>
    <t>08.06.2023 12:24:47</t>
  </si>
  <si>
    <t>08.06.2023 12:24:48</t>
  </si>
  <si>
    <t>08.06.2023 12:25:15</t>
  </si>
  <si>
    <t>08.06.2023 12:25:54</t>
  </si>
  <si>
    <t>08.06.2023 12:25:55</t>
  </si>
  <si>
    <t>08.06.2023 12:25:57</t>
  </si>
  <si>
    <t>08.06.2023 12:25:58</t>
  </si>
  <si>
    <t>08.06.2023 12:26:00</t>
  </si>
  <si>
    <t>08.06.2023 12:26:02</t>
  </si>
  <si>
    <t>08.06.2023 12:26:04</t>
  </si>
  <si>
    <t>08.06.2023 12:26:09</t>
  </si>
  <si>
    <t>08.06.2023 12:26:20</t>
  </si>
  <si>
    <t>08.06.2023 12:26:21</t>
  </si>
  <si>
    <t>08.06.2023 12:26:23</t>
  </si>
  <si>
    <t>08.06.2023 12:26:24</t>
  </si>
  <si>
    <t>08.06.2023 12:26:25</t>
  </si>
  <si>
    <t>08.06.2023 12:26:26</t>
  </si>
  <si>
    <t>08.06.2023 12:26:28</t>
  </si>
  <si>
    <t>08.06.2023 12:26:29</t>
  </si>
  <si>
    <t>08.06.2023 12:26:30</t>
  </si>
  <si>
    <t>08.06.2023 12:26:31</t>
  </si>
  <si>
    <t>08.06.2023 12:27:10</t>
  </si>
  <si>
    <t>08.06.2023 12:27:15</t>
  </si>
  <si>
    <t>08.06.2023 12:27:16</t>
  </si>
  <si>
    <t>08.06.2023 12:27:18</t>
  </si>
  <si>
    <t>08.06.2023 12:28:09</t>
  </si>
  <si>
    <t>08.06.2023 12:28:10</t>
  </si>
  <si>
    <t>08.06.2023 12:28:11</t>
  </si>
  <si>
    <t>08.06.2023 12:28:13</t>
  </si>
  <si>
    <t>08.06.2023 12:28:14</t>
  </si>
  <si>
    <t>08.06.2023 12:28:15</t>
  </si>
  <si>
    <t>08.06.2023 12:28:16</t>
  </si>
  <si>
    <t>08.06.2023 12:28:18</t>
  </si>
  <si>
    <t>08.06.2023 12:28:42</t>
  </si>
  <si>
    <t>08.06.2023 12:28:43</t>
  </si>
  <si>
    <t>08.06.2023 12:28:45</t>
  </si>
  <si>
    <t>08.06.2023 12:28:54</t>
  </si>
  <si>
    <t>08.06.2023 12:28:55</t>
  </si>
  <si>
    <t>08.06.2023 12:28:57</t>
  </si>
  <si>
    <t>08.06.2023 12:28:58</t>
  </si>
  <si>
    <t>08.06.2023 12:29:00</t>
  </si>
  <si>
    <t>08.06.2023 12:29:01</t>
  </si>
  <si>
    <t>08.06.2023 12:29:03</t>
  </si>
  <si>
    <t>08.06.2023 12:31:09</t>
  </si>
  <si>
    <t>08.06.2023 12:31:10</t>
  </si>
  <si>
    <t>08.06.2023 12:31:12</t>
  </si>
  <si>
    <t>08.06.2023 12:31:24</t>
  </si>
  <si>
    <t>08.06.2023 12:31:25</t>
  </si>
  <si>
    <t>08.06.2023 12:31:27</t>
  </si>
  <si>
    <t>08.06.2023 12:31:28</t>
  </si>
  <si>
    <t>08.06.2023 12:31:30</t>
  </si>
  <si>
    <t>08.06.2023 12:31:31</t>
  </si>
  <si>
    <t>08.06.2023 12:31:33</t>
  </si>
  <si>
    <t>08.06.2023 12:31:42</t>
  </si>
  <si>
    <t>08.06.2023 12:31:43</t>
  </si>
  <si>
    <t>08.06.2023 12:31:44</t>
  </si>
  <si>
    <t>08.06.2023 12:32:41</t>
  </si>
  <si>
    <t>08.06.2023 12:32:43</t>
  </si>
  <si>
    <t>08.06.2023 12:32:44</t>
  </si>
  <si>
    <t>08.06.2023 12:32:46</t>
  </si>
  <si>
    <t>08.06.2023 12:32:47</t>
  </si>
  <si>
    <t>08.06.2023 12:32:49</t>
  </si>
  <si>
    <t>08.06.2023 12:32:50</t>
  </si>
  <si>
    <t>08.06.2023 12:32:53</t>
  </si>
  <si>
    <t>08.06.2023 12:33:00</t>
  </si>
  <si>
    <t>08.06.2023 12:33:03</t>
  </si>
  <si>
    <t>08.06.2023 12:33:05</t>
  </si>
  <si>
    <t>08.06.2023 12:33:06</t>
  </si>
  <si>
    <t>08.06.2023 12:33:08</t>
  </si>
  <si>
    <t>08.06.2023 12:34:02</t>
  </si>
  <si>
    <t>08.06.2023 12:34:05</t>
  </si>
  <si>
    <t>08.06.2023 12:34:09</t>
  </si>
  <si>
    <t>08.06.2023 12:34:11</t>
  </si>
  <si>
    <t>08.06.2023 12:34:12</t>
  </si>
  <si>
    <t>08.06.2023 12:34:45</t>
  </si>
  <si>
    <t>08.06.2023 12:34:47</t>
  </si>
  <si>
    <t>08.06.2023 12:34:48</t>
  </si>
  <si>
    <t>08.06.2023 12:34:49</t>
  </si>
  <si>
    <t>08.06.2023 12:34:50</t>
  </si>
  <si>
    <t>08.06.2023 12:34:52</t>
  </si>
  <si>
    <t>08.06.2023 12:35:36</t>
  </si>
  <si>
    <t>08.06.2023 12:35:38</t>
  </si>
  <si>
    <t>08.06.2023 12:35:39</t>
  </si>
  <si>
    <t>08.06.2023 12:35:40</t>
  </si>
  <si>
    <t>08.06.2023 12:35:43</t>
  </si>
  <si>
    <t>08.06.2023 12:38:22</t>
  </si>
  <si>
    <t>08.06.2023 12:38:27</t>
  </si>
  <si>
    <t>08.06.2023 12:39:45</t>
  </si>
  <si>
    <t>08.06.2023 12:39:46</t>
  </si>
  <si>
    <t>08.06.2023 12:39:48</t>
  </si>
  <si>
    <t>08.06.2023 12:39:49</t>
  </si>
  <si>
    <t>08.06.2023 12:39:51</t>
  </si>
  <si>
    <t>08.06.2023 12:39:54</t>
  </si>
  <si>
    <t>08.06.2023 12:39:55</t>
  </si>
  <si>
    <t>08.06.2023 12:40:19</t>
  </si>
  <si>
    <t>08.06.2023 12:40:21</t>
  </si>
  <si>
    <t>08.06.2023 12:40:24</t>
  </si>
  <si>
    <t>08.06.2023 12:40:25</t>
  </si>
  <si>
    <t>08.06.2023 12:40:27</t>
  </si>
  <si>
    <t>08.06.2023 12:40:28</t>
  </si>
  <si>
    <t>08.06.2023 12:40:31</t>
  </si>
  <si>
    <t>08.06.2023 12:40:52</t>
  </si>
  <si>
    <t>08.06.2023 12:40:54</t>
  </si>
  <si>
    <t>08.06.2023 12:40:56</t>
  </si>
  <si>
    <t>08.06.2023 12:41:01</t>
  </si>
  <si>
    <t>08.06.2023 12:41:02</t>
  </si>
  <si>
    <t>08.06.2023 12:41:04</t>
  </si>
  <si>
    <t>08.06.2023 12:41:05</t>
  </si>
  <si>
    <t>08.06.2023 12:41:08</t>
  </si>
  <si>
    <t>08.06.2023 12:41:10</t>
  </si>
  <si>
    <t>08.06.2023 12:41:11</t>
  </si>
  <si>
    <t>08.06.2023 12:41:13</t>
  </si>
  <si>
    <t>08.06.2023 12:41:31</t>
  </si>
  <si>
    <t>08.06.2023 12:41:34</t>
  </si>
  <si>
    <t>08.06.2023 12:41:35</t>
  </si>
  <si>
    <t>08.06.2023 12:41:37</t>
  </si>
  <si>
    <t>08.06.2023 12:41:44</t>
  </si>
  <si>
    <t>08.06.2023 12:41:46</t>
  </si>
  <si>
    <t>08.06.2023 12:42:11</t>
  </si>
  <si>
    <t>08.06.2023 12:42:14</t>
  </si>
  <si>
    <t>08.06.2023 12:42:16</t>
  </si>
  <si>
    <t>08.06.2023 12:42:17</t>
  </si>
  <si>
    <t>08.06.2023 12:42:18</t>
  </si>
  <si>
    <t>08.06.2023 12:42:20</t>
  </si>
  <si>
    <t>08.06.2023 12:42:21</t>
  </si>
  <si>
    <t>08.06.2023 12:42:30</t>
  </si>
  <si>
    <t>08.06.2023 12:42:31</t>
  </si>
  <si>
    <t>08.06.2023 12:42:33</t>
  </si>
  <si>
    <t>08.06.2023 12:42:34</t>
  </si>
  <si>
    <t>08.06.2023 12:42:42</t>
  </si>
  <si>
    <t>08.06.2023 12:42:43</t>
  </si>
  <si>
    <t>08.06.2023 12:42:45</t>
  </si>
  <si>
    <t>08.06.2023 12:42:46</t>
  </si>
  <si>
    <t>08.06.2023 12:43:07</t>
  </si>
  <si>
    <t>08.06.2023 12:43:08</t>
  </si>
  <si>
    <t>08.06.2023 12:43:09</t>
  </si>
  <si>
    <t>08.06.2023 12:43:11</t>
  </si>
  <si>
    <t>08.06.2023 12:43:16</t>
  </si>
  <si>
    <t>08.06.2023 12:43:18</t>
  </si>
  <si>
    <t>08.06.2023 12:43:19</t>
  </si>
  <si>
    <t>08.06.2023 12:43:21</t>
  </si>
  <si>
    <t>08.06.2023 12:43:22</t>
  </si>
  <si>
    <t>08.06.2023 12:43:24</t>
  </si>
  <si>
    <t>08.06.2023 12:43:25</t>
  </si>
  <si>
    <t>08.06.2023 12:43:27</t>
  </si>
  <si>
    <t>08.06.2023 12:44:33</t>
  </si>
  <si>
    <t>08.06.2023 12:44:40</t>
  </si>
  <si>
    <t>08.06.2023 12:44:42</t>
  </si>
  <si>
    <t>08.06.2023 12:44:43</t>
  </si>
  <si>
    <t>08.06.2023 12:44:44</t>
  </si>
  <si>
    <t>08.06.2023 12:44:46</t>
  </si>
  <si>
    <t>08.06.2023 12:44:47</t>
  </si>
  <si>
    <t>08.06.2023 12:45:08</t>
  </si>
  <si>
    <t>08.06.2023 12:45:09</t>
  </si>
  <si>
    <t>08.06.2023 12:45:11</t>
  </si>
  <si>
    <t>08.06.2023 12:45:14</t>
  </si>
  <si>
    <t>08.06.2023 12:45:15</t>
  </si>
  <si>
    <t>08.06.2023 12:45:17</t>
  </si>
  <si>
    <t>08.06.2023 12:45:18</t>
  </si>
  <si>
    <t>08.06.2023 12:45:44</t>
  </si>
  <si>
    <t>08.06.2023 12:45:47</t>
  </si>
  <si>
    <t>08.06.2023 12:45:50</t>
  </si>
  <si>
    <t>08.06.2023 12:46:50</t>
  </si>
  <si>
    <t>08.06.2023 12:46:53</t>
  </si>
  <si>
    <t>08.06.2023 12:46:54</t>
  </si>
  <si>
    <t>08.06.2023 12:46:56</t>
  </si>
  <si>
    <t>08.06.2023 12:46:57</t>
  </si>
  <si>
    <t>08.06.2023 12:46:58</t>
  </si>
  <si>
    <t>08.06.2023 12:46:59</t>
  </si>
  <si>
    <t>08.06.2023 12:47:26</t>
  </si>
  <si>
    <t>08.06.2023 12:47:27</t>
  </si>
  <si>
    <t>08.06.2023 12:47:29</t>
  </si>
  <si>
    <t>08.06.2023 12:47:33</t>
  </si>
  <si>
    <t>08.06.2023 12:47:34</t>
  </si>
  <si>
    <t>08.06.2023 12:47:36</t>
  </si>
  <si>
    <t>08.06.2023 12:47:40</t>
  </si>
  <si>
    <t>08.06.2023 12:47:43</t>
  </si>
  <si>
    <t>08.06.2023 12:48:11</t>
  </si>
  <si>
    <t>08.06.2023 12:48:13</t>
  </si>
  <si>
    <t>08.06.2023 12:48:14</t>
  </si>
  <si>
    <t>08.06.2023 12:48:15</t>
  </si>
  <si>
    <t>08.06.2023 12:48:19</t>
  </si>
  <si>
    <t>08.06.2023 12:48:27</t>
  </si>
  <si>
    <t>08.06.2023 12:48:28</t>
  </si>
  <si>
    <t>08.06.2023 12:48:30</t>
  </si>
  <si>
    <t>08.06.2023 12:48:31</t>
  </si>
  <si>
    <t>08.06.2023 12:48:33</t>
  </si>
  <si>
    <t>08.06.2023 12:49:43</t>
  </si>
  <si>
    <t>08.06.2023 12:49:45</t>
  </si>
  <si>
    <t>08.06.2023 12:49:46</t>
  </si>
  <si>
    <t>08.06.2023 12:49:47</t>
  </si>
  <si>
    <t>08.06.2023 12:49:49</t>
  </si>
  <si>
    <t>08.06.2023 12:49:51</t>
  </si>
  <si>
    <t>08.06.2023 12:49:53</t>
  </si>
  <si>
    <t>08.06.2023 12:49:59</t>
  </si>
  <si>
    <t>08.06.2023 12:50:23</t>
  </si>
  <si>
    <t>08.06.2023 12:50:24</t>
  </si>
  <si>
    <t>08.06.2023 12:50:25</t>
  </si>
  <si>
    <t>08.06.2023 12:50:26</t>
  </si>
  <si>
    <t>08.06.2023 12:50:28</t>
  </si>
  <si>
    <t>08.06.2023 12:50:29</t>
  </si>
  <si>
    <t>08.06.2023 12:50:30</t>
  </si>
  <si>
    <t>08.06.2023 12:50:31</t>
  </si>
  <si>
    <t>08.06.2023 12:50:33</t>
  </si>
  <si>
    <t>08.06.2023 12:50:44</t>
  </si>
  <si>
    <t>08.06.2023 12:50:46</t>
  </si>
  <si>
    <t>08.06.2023 12:50:47</t>
  </si>
  <si>
    <t>08.06.2023 12:50:49</t>
  </si>
  <si>
    <t>08.06.2023 12:50:50</t>
  </si>
  <si>
    <t>08.06.2023 12:50:52</t>
  </si>
  <si>
    <t>08.06.2023 12:50:53</t>
  </si>
  <si>
    <t>08.06.2023 12:50:55</t>
  </si>
  <si>
    <t>08.06.2023 12:52:31</t>
  </si>
  <si>
    <t>08.06.2023 12:52:32</t>
  </si>
  <si>
    <t>08.06.2023 12:52:33</t>
  </si>
  <si>
    <t>08.06.2023 12:52:35</t>
  </si>
  <si>
    <t>08.06.2023 12:52:37</t>
  </si>
  <si>
    <t>08.06.2023 12:52:39</t>
  </si>
  <si>
    <t>08.06.2023 12:52:40</t>
  </si>
  <si>
    <t>08.06.2023 12:52:41</t>
  </si>
  <si>
    <t>08.06.2023 12:53:05</t>
  </si>
  <si>
    <t>08.06.2023 12:53:07</t>
  </si>
  <si>
    <t>08.06.2023 12:54:04</t>
  </si>
  <si>
    <t>08.06.2023 12:54:14</t>
  </si>
  <si>
    <t>08.06.2023 12:54:16</t>
  </si>
  <si>
    <t>08.06.2023 12:54:17</t>
  </si>
  <si>
    <t>08.06.2023 12:54:19</t>
  </si>
  <si>
    <t>08.06.2023 12:54:20</t>
  </si>
  <si>
    <t>08.06.2023 12:54:22</t>
  </si>
  <si>
    <t>08.06.2023 12:55:04</t>
  </si>
  <si>
    <t>08.06.2023 12:55:05</t>
  </si>
  <si>
    <t>08.06.2023 12:55:06</t>
  </si>
  <si>
    <t>08.06.2023 12:55:08</t>
  </si>
  <si>
    <t>08.06.2023 12:55:09</t>
  </si>
  <si>
    <t>08.06.2023 12:55:13</t>
  </si>
  <si>
    <t>08.06.2023 12:55:14</t>
  </si>
  <si>
    <t>08.06.2023 12:55:17</t>
  </si>
  <si>
    <t>08.06.2023 12:56:08</t>
  </si>
  <si>
    <t>08.06.2023 12:56:10</t>
  </si>
  <si>
    <t>08.06.2023 12:56:11</t>
  </si>
  <si>
    <t>08.06.2023 12:56:13</t>
  </si>
  <si>
    <t>08.06.2023 12:56:14</t>
  </si>
  <si>
    <t>08.06.2023 12:56:16</t>
  </si>
  <si>
    <t>08.06.2023 12:56:44</t>
  </si>
  <si>
    <t>08.06.2023 12:56:49</t>
  </si>
  <si>
    <t>08.06.2023 12:56:52</t>
  </si>
  <si>
    <t>08.06.2023 12:56:55</t>
  </si>
  <si>
    <t>08.06.2023 12:56:58</t>
  </si>
  <si>
    <t>08.06.2023 12:56:59</t>
  </si>
  <si>
    <t>08.06.2023 12:57:00</t>
  </si>
  <si>
    <t>08.06.2023 12:57:02</t>
  </si>
  <si>
    <t>08.06.2023 12:57:03</t>
  </si>
  <si>
    <t>08.06.2023 12:57:04</t>
  </si>
  <si>
    <t>08.06.2023 12:57:06</t>
  </si>
  <si>
    <t>08.06.2023 12:57:07</t>
  </si>
  <si>
    <t>08.06.2023 12:57:10</t>
  </si>
  <si>
    <t>08.06.2023 12:59:07</t>
  </si>
  <si>
    <t>08.06.2023 12:59:12</t>
  </si>
  <si>
    <t>08.06.2023 12:59:13</t>
  </si>
  <si>
    <t>08.06.2023 12:59:15</t>
  </si>
  <si>
    <t>08.06.2023 12:59:16</t>
  </si>
  <si>
    <t>08.06.2023 12:59:19</t>
  </si>
  <si>
    <t>08.06.2023 12:59:21</t>
  </si>
  <si>
    <t>08.06.2023 13:01:16</t>
  </si>
  <si>
    <t>08.06.2023 13:01:17</t>
  </si>
  <si>
    <t>08.06.2023 13:01:19</t>
  </si>
  <si>
    <t>08.06.2023 13:01:20</t>
  </si>
  <si>
    <t>08.06.2023 13:01:21</t>
  </si>
  <si>
    <t>08.06.2023 13:01:36</t>
  </si>
  <si>
    <t>08.06.2023 13:01:39</t>
  </si>
  <si>
    <t>08.06.2023 13:01:41</t>
  </si>
  <si>
    <t>08.06.2023 13:01:42</t>
  </si>
  <si>
    <t>08.06.2023 13:01:44</t>
  </si>
  <si>
    <t>08.06.2023 13:01:45</t>
  </si>
  <si>
    <t>08.06.2023 13:01:47</t>
  </si>
  <si>
    <t>08.06.2023 13:02:15</t>
  </si>
  <si>
    <t>08.06.2023 13:02:17</t>
  </si>
  <si>
    <t>08.06.2023 13:02:18</t>
  </si>
  <si>
    <t>08.06.2023 13:02:19</t>
  </si>
  <si>
    <t>08.06.2023 13:02:21</t>
  </si>
  <si>
    <t>08.06.2023 13:02:22</t>
  </si>
  <si>
    <t>08.06.2023 13:02:23</t>
  </si>
  <si>
    <t>08.06.2023 13:02:24</t>
  </si>
  <si>
    <t>08.06.2023 13:02:26</t>
  </si>
  <si>
    <t>08.06.2023 13:02:27</t>
  </si>
  <si>
    <t>08.06.2023 13:02:28</t>
  </si>
  <si>
    <t>08.06.2023 13:04:25</t>
  </si>
  <si>
    <t>08.06.2023 13:04:26</t>
  </si>
  <si>
    <t>08.06.2023 13:04:28</t>
  </si>
  <si>
    <t>08.06.2023 13:04:29</t>
  </si>
  <si>
    <t>08.06.2023 13:04:31</t>
  </si>
  <si>
    <t>08.06.2023 13:04:32</t>
  </si>
  <si>
    <t>08.06.2023 13:04:34</t>
  </si>
  <si>
    <t>08.06.2023 13:04:35</t>
  </si>
  <si>
    <t>08.06.2023 13:05:38</t>
  </si>
  <si>
    <t>08.06.2023 13:06:07</t>
  </si>
  <si>
    <t>08.06.2023 13:06:41</t>
  </si>
  <si>
    <t>08.06.2023 13:06:56</t>
  </si>
  <si>
    <t>08.06.2023 13:06:58</t>
  </si>
  <si>
    <t>08.06.2023 13:06:59</t>
  </si>
  <si>
    <t>08.06.2023 13:07:00</t>
  </si>
  <si>
    <t>08.06.2023 13:07:03</t>
  </si>
  <si>
    <t>08.06.2023 13:07:15</t>
  </si>
  <si>
    <t>08.06.2023 13:07:18</t>
  </si>
  <si>
    <t>08.06.2023 13:07:20</t>
  </si>
  <si>
    <t>08.06.2023 13:07:21</t>
  </si>
  <si>
    <t>08.06.2023 13:07:32</t>
  </si>
  <si>
    <t>08.06.2023 13:07:33</t>
  </si>
  <si>
    <t>08.06.2023 13:07:34</t>
  </si>
  <si>
    <t>08.06.2023 13:07:36</t>
  </si>
  <si>
    <t>08.06.2023 13:07:41</t>
  </si>
  <si>
    <t>08.06.2023 13:07:43</t>
  </si>
  <si>
    <t>08.06.2023 13:07:44</t>
  </si>
  <si>
    <t>08.06.2023 13:08:08</t>
  </si>
  <si>
    <t>08.06.2023 13:08:15</t>
  </si>
  <si>
    <t>08.06.2023 13:08:17</t>
  </si>
  <si>
    <t>08.06.2023 13:08:18</t>
  </si>
  <si>
    <t>08.06.2023 13:08:20</t>
  </si>
  <si>
    <t>08.06.2023 13:08:21</t>
  </si>
  <si>
    <t>08.06.2023 13:09:15</t>
  </si>
  <si>
    <t>08.06.2023 13:09:16</t>
  </si>
  <si>
    <t>08.06.2023 13:09:18</t>
  </si>
  <si>
    <t>08.06.2023 13:09:19</t>
  </si>
  <si>
    <t>08.06.2023 13:09:21</t>
  </si>
  <si>
    <t>08.06.2023 13:09:22</t>
  </si>
  <si>
    <t>08.06.2023 13:09:24</t>
  </si>
  <si>
    <t>08.06.2023 13:09:27</t>
  </si>
  <si>
    <t>08.06.2023 13:09:28</t>
  </si>
  <si>
    <t>08.06.2023 13:09:30</t>
  </si>
  <si>
    <t>08.06.2023 13:09:31</t>
  </si>
  <si>
    <t>08.06.2023 13:09:34</t>
  </si>
  <si>
    <t>08.06.2023 13:09:36</t>
  </si>
  <si>
    <t>08.06.2023 13:09:37</t>
  </si>
  <si>
    <t>08.06.2023 13:09:39</t>
  </si>
  <si>
    <t>08.06.2023 13:09:42</t>
  </si>
  <si>
    <t>08.06.2023 13:09:52</t>
  </si>
  <si>
    <t>08.06.2023 13:09:54</t>
  </si>
  <si>
    <t>08.06.2023 13:09:55</t>
  </si>
  <si>
    <t>08.06.2023 13:09:57</t>
  </si>
  <si>
    <t>08.06.2023 13:09:58</t>
  </si>
  <si>
    <t>08.06.2023 13:10:12</t>
  </si>
  <si>
    <t>08.06.2023 13:10:13</t>
  </si>
  <si>
    <t>08.06.2023 13:10:15</t>
  </si>
  <si>
    <t>08.06.2023 13:10:18</t>
  </si>
  <si>
    <t>08.06.2023 13:10:19</t>
  </si>
  <si>
    <t>08.06.2023 13:10:21</t>
  </si>
  <si>
    <t>08.06.2023 13:10:25</t>
  </si>
  <si>
    <t>08.06.2023 13:11:18</t>
  </si>
  <si>
    <t>08.06.2023 13:12:03</t>
  </si>
  <si>
    <t>08.06.2023 13:12:04</t>
  </si>
  <si>
    <t>08.06.2023 13:12:06</t>
  </si>
  <si>
    <t>08.06.2023 13:12:07</t>
  </si>
  <si>
    <t>08.06.2023 13:12:09</t>
  </si>
  <si>
    <t>08.06.2023 13:12:10</t>
  </si>
  <si>
    <t>08.06.2023 13:12:45</t>
  </si>
  <si>
    <t>08.06.2023 13:12:46</t>
  </si>
  <si>
    <t>08.06.2023 13:12:47</t>
  </si>
  <si>
    <t>08.06.2023 13:12:50</t>
  </si>
  <si>
    <t>08.06.2023 13:12:51</t>
  </si>
  <si>
    <t>08.06.2023 13:13:09</t>
  </si>
  <si>
    <t>08.06.2023 13:13:14</t>
  </si>
  <si>
    <t>08.06.2023 13:13:17</t>
  </si>
  <si>
    <t>08.06.2023 13:13:18</t>
  </si>
  <si>
    <t>08.06.2023 13:13:21</t>
  </si>
  <si>
    <t>08.06.2023 13:14:42</t>
  </si>
  <si>
    <t>08.06.2023 13:14:44</t>
  </si>
  <si>
    <t>08.06.2023 13:14:45</t>
  </si>
  <si>
    <t>08.06.2023 13:14:47</t>
  </si>
  <si>
    <t>08.06.2023 13:14:48</t>
  </si>
  <si>
    <t>08.06.2023 13:14:49</t>
  </si>
  <si>
    <t>08.06.2023 13:14:51</t>
  </si>
  <si>
    <t>08.06.2023 13:14:52</t>
  </si>
  <si>
    <t>08.06.2023 13:14:57</t>
  </si>
  <si>
    <t>08.06.2023 13:15:49</t>
  </si>
  <si>
    <t>08.06.2023 13:15:51</t>
  </si>
  <si>
    <t>08.06.2023 13:15:52</t>
  </si>
  <si>
    <t>08.06.2023 13:15:54</t>
  </si>
  <si>
    <t>08.06.2023 13:16:37</t>
  </si>
  <si>
    <t>08.06.2023 13:16:39</t>
  </si>
  <si>
    <t>08.06.2023 13:16:40</t>
  </si>
  <si>
    <t>08.06.2023 13:16:46</t>
  </si>
  <si>
    <t>08.06.2023 13:16:49</t>
  </si>
  <si>
    <t>08.06.2023 13:17:52</t>
  </si>
  <si>
    <t>08.06.2023 13:17:56</t>
  </si>
  <si>
    <t>08.06.2023 13:17:58</t>
  </si>
  <si>
    <t>08.06.2023 13:17:59</t>
  </si>
  <si>
    <t>08.06.2023 13:18:01</t>
  </si>
  <si>
    <t>08.06.2023 13:18:02</t>
  </si>
  <si>
    <t>08.06.2023 13:18:50</t>
  </si>
  <si>
    <t>08.06.2023 13:18:52</t>
  </si>
  <si>
    <t>08.06.2023 13:18:53</t>
  </si>
  <si>
    <t>08.06.2023 13:18:54</t>
  </si>
  <si>
    <t>08.06.2023 13:18:56</t>
  </si>
  <si>
    <t>08.06.2023 13:19:15</t>
  </si>
  <si>
    <t>08.06.2023 13:19:16</t>
  </si>
  <si>
    <t>08.06.2023 13:19:18</t>
  </si>
  <si>
    <t>08.06.2023 13:19:19</t>
  </si>
  <si>
    <t>08.06.2023 13:19:20</t>
  </si>
  <si>
    <t>08.06.2023 13:19:34</t>
  </si>
  <si>
    <t>08.06.2023 13:19:37</t>
  </si>
  <si>
    <t>08.06.2023 13:19:38</t>
  </si>
  <si>
    <t>08.06.2023 13:19:41</t>
  </si>
  <si>
    <t>08.06.2023 13:19:43</t>
  </si>
  <si>
    <t>08.06.2023 13:19:47</t>
  </si>
  <si>
    <t>08.06.2023 13:21:37</t>
  </si>
  <si>
    <t>08.06.2023 13:21:38</t>
  </si>
  <si>
    <t>08.06.2023 13:21:39</t>
  </si>
  <si>
    <t>08.06.2023 13:21:41</t>
  </si>
  <si>
    <t>08.06.2023 13:21:42</t>
  </si>
  <si>
    <t>08.06.2023 13:21:43</t>
  </si>
  <si>
    <t>08.06.2023 13:21:44</t>
  </si>
  <si>
    <t>08.06.2023 13:22:25</t>
  </si>
  <si>
    <t>08.06.2023 13:22:29</t>
  </si>
  <si>
    <t>08.06.2023 13:22:32</t>
  </si>
  <si>
    <t>08.06.2023 13:22:34</t>
  </si>
  <si>
    <t>08.06.2023 13:22:35</t>
  </si>
  <si>
    <t>08.06.2023 13:22:38</t>
  </si>
  <si>
    <t>08.06.2023 13:22:40</t>
  </si>
  <si>
    <t>08.06.2023 13:22:41</t>
  </si>
  <si>
    <t>08.06.2023 13:23:10</t>
  </si>
  <si>
    <t>08.06.2023 13:23:11</t>
  </si>
  <si>
    <t>08.06.2023 13:23:12</t>
  </si>
  <si>
    <t>08.06.2023 13:23:14</t>
  </si>
  <si>
    <t>08.06.2023 13:24:30</t>
  </si>
  <si>
    <t>08.06.2023 13:24:31</t>
  </si>
  <si>
    <t>08.06.2023 13:24:33</t>
  </si>
  <si>
    <t>08.06.2023 13:24:34</t>
  </si>
  <si>
    <t>08.06.2023 13:24:36</t>
  </si>
  <si>
    <t>08.06.2023 13:24:37</t>
  </si>
  <si>
    <t>08.06.2023 13:24:39</t>
  </si>
  <si>
    <t>08.06.2023 13:25:01</t>
  </si>
  <si>
    <t>08.06.2023 13:25:03</t>
  </si>
  <si>
    <t>08.06.2023 13:25:04</t>
  </si>
  <si>
    <t>08.06.2023 13:25:05</t>
  </si>
  <si>
    <t>08.06.2023 13:25:08</t>
  </si>
  <si>
    <t>08.06.2023 13:25:09</t>
  </si>
  <si>
    <t>08.06.2023 13:25:12</t>
  </si>
  <si>
    <t>08.06.2023 13:25:46</t>
  </si>
  <si>
    <t>08.06.2023 13:25:48</t>
  </si>
  <si>
    <t>08.06.2023 13:25:49</t>
  </si>
  <si>
    <t>08.06.2023 13:25:53</t>
  </si>
  <si>
    <t>08.06.2023 13:25:55</t>
  </si>
  <si>
    <t>08.06.2023 13:25:56</t>
  </si>
  <si>
    <t>08.06.2023 13:25:59</t>
  </si>
  <si>
    <t>08.06.2023 13:26:50</t>
  </si>
  <si>
    <t>08.06.2023 13:26:52</t>
  </si>
  <si>
    <t>08.06.2023 13:26:53</t>
  </si>
  <si>
    <t>08.06.2023 13:26:54</t>
  </si>
  <si>
    <t>08.06.2023 13:26:56</t>
  </si>
  <si>
    <t>08.06.2023 13:27:37</t>
  </si>
  <si>
    <t>08.06.2023 13:27:40</t>
  </si>
  <si>
    <t>08.06.2023 13:27:42</t>
  </si>
  <si>
    <t>08.06.2023 13:27:43</t>
  </si>
  <si>
    <t>08.06.2023 13:27:45</t>
  </si>
  <si>
    <t>08.06.2023 13:27:46</t>
  </si>
  <si>
    <t>08.06.2023 13:28:13</t>
  </si>
  <si>
    <t>08.06.2023 13:28:15</t>
  </si>
  <si>
    <t>08.06.2023 13:28:16</t>
  </si>
  <si>
    <t>08.06.2023 13:28:17</t>
  </si>
  <si>
    <t>08.06.2023 13:28:19</t>
  </si>
  <si>
    <t>08.06.2023 13:28:20</t>
  </si>
  <si>
    <t>08.06.2023 13:28:21</t>
  </si>
  <si>
    <t>08.06.2023 13:28:23</t>
  </si>
  <si>
    <t>08.06.2023 13:28:24</t>
  </si>
  <si>
    <t>08.06.2023 13:28:26</t>
  </si>
  <si>
    <t>08.06.2023 13:28:27</t>
  </si>
  <si>
    <t>08.06.2023 13:28:29</t>
  </si>
  <si>
    <t>08.06.2023 13:29:31</t>
  </si>
  <si>
    <t>08.06.2023 13:29:33</t>
  </si>
  <si>
    <t>08.06.2023 13:29:34</t>
  </si>
  <si>
    <t>08.06.2023 13:29:35</t>
  </si>
  <si>
    <t>08.06.2023 13:29:37</t>
  </si>
  <si>
    <t>08.06.2023 13:29:39</t>
  </si>
  <si>
    <t>08.06.2023 13:30:18</t>
  </si>
  <si>
    <t>08.06.2023 13:30:19</t>
  </si>
  <si>
    <t>08.06.2023 13:30:21</t>
  </si>
  <si>
    <t>08.06.2023 13:30:22</t>
  </si>
  <si>
    <t>08.06.2023 13:30:23</t>
  </si>
  <si>
    <t>08.06.2023 13:30:24</t>
  </si>
  <si>
    <t>08.06.2023 13:30:26</t>
  </si>
  <si>
    <t>08.06.2023 13:30:27</t>
  </si>
  <si>
    <t>08.06.2023 13:30:28</t>
  </si>
  <si>
    <t>08.06.2023 13:30:29</t>
  </si>
  <si>
    <t>08.06.2023 13:30:31</t>
  </si>
  <si>
    <t>08.06.2023 13:30:33</t>
  </si>
  <si>
    <t>08.06.2023 13:30:36</t>
  </si>
  <si>
    <t>08.06.2023 13:30:48</t>
  </si>
  <si>
    <t>08.06.2023 13:30:55</t>
  </si>
  <si>
    <t>08.06.2023 13:30:57</t>
  </si>
  <si>
    <t>08.06.2023 13:31:00</t>
  </si>
  <si>
    <t>08.06.2023 13:31:01</t>
  </si>
  <si>
    <t>08.06.2023 13:31:03</t>
  </si>
  <si>
    <t>08.06.2023 13:31:04</t>
  </si>
  <si>
    <t>08.06.2023 13:31:46</t>
  </si>
  <si>
    <t>08.06.2023 13:31:54</t>
  </si>
  <si>
    <t>08.06.2023 13:33:21</t>
  </si>
  <si>
    <t>08.06.2023 13:33:22</t>
  </si>
  <si>
    <t>08.06.2023 13:33:24</t>
  </si>
  <si>
    <t>08.06.2023 13:33:25</t>
  </si>
  <si>
    <t>08.06.2023 13:33:27</t>
  </si>
  <si>
    <t>08.06.2023 13:33:28</t>
  </si>
  <si>
    <t>08.06.2023 13:33:30</t>
  </si>
  <si>
    <t>08.06.2023 13:33:31</t>
  </si>
  <si>
    <t>08.06.2023 13:34:48</t>
  </si>
  <si>
    <t>08.06.2023 13:34:49</t>
  </si>
  <si>
    <t>08.06.2023 13:34:51</t>
  </si>
  <si>
    <t>08.06.2023 13:34:52</t>
  </si>
  <si>
    <t>08.06.2023 13:34:55</t>
  </si>
  <si>
    <t>08.06.2023 13:37:41</t>
  </si>
  <si>
    <t>08.06.2023 13:37:58</t>
  </si>
  <si>
    <t>08.06.2023 13:37:59</t>
  </si>
  <si>
    <t>08.06.2023 13:38:00</t>
  </si>
  <si>
    <t>08.06.2023 13:40:23</t>
  </si>
  <si>
    <t>08.06.2023 13:40:24</t>
  </si>
  <si>
    <t>08.06.2023 13:40:26</t>
  </si>
  <si>
    <t>08.06.2023 13:40:27</t>
  </si>
  <si>
    <t>08.06.2023 13:42:08</t>
  </si>
  <si>
    <t>08.06.2023 13:42:09</t>
  </si>
  <si>
    <t>08.06.2023 13:42:10</t>
  </si>
  <si>
    <t>08.06.2023 13:42:12</t>
  </si>
  <si>
    <t>08.06.2023 13:42:13</t>
  </si>
  <si>
    <t>08.06.2023 13:42:14</t>
  </si>
  <si>
    <t>08.06.2023 13:42:15</t>
  </si>
  <si>
    <t>08.06.2023 13:42:17</t>
  </si>
  <si>
    <t>08.06.2023 13:42:48</t>
  </si>
  <si>
    <t>08.06.2023 13:42:49</t>
  </si>
  <si>
    <t>08.06.2023 13:42:51</t>
  </si>
  <si>
    <t>08.06.2023 13:42:52</t>
  </si>
  <si>
    <t>08.06.2023 13:42:54</t>
  </si>
  <si>
    <t>08.06.2023 13:42:55</t>
  </si>
  <si>
    <t>08.06.2023 13:43:18</t>
  </si>
  <si>
    <t>08.06.2023 13:43:19</t>
  </si>
  <si>
    <t>08.06.2023 13:43:20</t>
  </si>
  <si>
    <t>08.06.2023 13:43:22</t>
  </si>
  <si>
    <t>08.06.2023 13:43:23</t>
  </si>
  <si>
    <t>08.06.2023 13:43:24</t>
  </si>
  <si>
    <t>08.06.2023 13:43:25</t>
  </si>
  <si>
    <t>08.06.2023 13:43:42</t>
  </si>
  <si>
    <t>08.06.2023 13:43:43</t>
  </si>
  <si>
    <t>08.06.2023 13:43:44</t>
  </si>
  <si>
    <t>08.06.2023 13:43:47</t>
  </si>
  <si>
    <t>08.06.2023 13:43:48</t>
  </si>
  <si>
    <t>08.06.2023 13:43:50</t>
  </si>
  <si>
    <t>08.06.2023 13:43:51</t>
  </si>
  <si>
    <t>08.06.2023 13:43:53</t>
  </si>
  <si>
    <t>08.06.2023 13:43:54</t>
  </si>
  <si>
    <t>08.06.2023 13:44:26</t>
  </si>
  <si>
    <t>08.06.2023 13:44:32</t>
  </si>
  <si>
    <t>08.06.2023 13:44:33</t>
  </si>
  <si>
    <t>08.06.2023 13:44:35</t>
  </si>
  <si>
    <t>08.06.2023 13:44:36</t>
  </si>
  <si>
    <t>08.06.2023 13:44:38</t>
  </si>
  <si>
    <t>08.06.2023 13:44:39</t>
  </si>
  <si>
    <t>08.06.2023 13:44:41</t>
  </si>
  <si>
    <t>08.06.2023 13:45:11</t>
  </si>
  <si>
    <t>08.06.2023 13:45:12</t>
  </si>
  <si>
    <t>08.06.2023 13:45:16</t>
  </si>
  <si>
    <t>08.06.2023 13:45:19</t>
  </si>
  <si>
    <t>08.06.2023 13:45:25</t>
  </si>
  <si>
    <t>08.06.2023 13:45:28</t>
  </si>
  <si>
    <t>08.06.2023 13:45:29</t>
  </si>
  <si>
    <t>08.06.2023 13:45:44</t>
  </si>
  <si>
    <t>08.06.2023 13:45:46</t>
  </si>
  <si>
    <t>08.06.2023 13:45:49</t>
  </si>
  <si>
    <t>08.06.2023 13:45:50</t>
  </si>
  <si>
    <t>08.06.2023 13:45:52</t>
  </si>
  <si>
    <t>08.06.2023 13:45:55</t>
  </si>
  <si>
    <t>08.06.2023 13:45:56</t>
  </si>
  <si>
    <t>08.06.2023 13:45:58</t>
  </si>
  <si>
    <t>08.06.2023 13:45:59</t>
  </si>
  <si>
    <t>08.06.2023 13:46:02</t>
  </si>
  <si>
    <t>08.06.2023 13:46:03</t>
  </si>
  <si>
    <t>08.06.2023 13:46:08</t>
  </si>
  <si>
    <t>08.06.2023 13:46:33</t>
  </si>
  <si>
    <t>08.06.2023 13:46:35</t>
  </si>
  <si>
    <t>08.06.2023 13:46:36</t>
  </si>
  <si>
    <t>08.06.2023 13:46:37</t>
  </si>
  <si>
    <t>08.06.2023 13:46:38</t>
  </si>
  <si>
    <t>08.06.2023 13:46:40</t>
  </si>
  <si>
    <t>08.06.2023 13:46:59</t>
  </si>
  <si>
    <t>08.06.2023 13:47:02</t>
  </si>
  <si>
    <t>08.06.2023 13:47:03</t>
  </si>
  <si>
    <t>08.06.2023 13:47:05</t>
  </si>
  <si>
    <t>08.06.2023 13:47:06</t>
  </si>
  <si>
    <t>08.06.2023 13:47:08</t>
  </si>
  <si>
    <t>08.06.2023 13:47:09</t>
  </si>
  <si>
    <t>08.06.2023 13:47:11</t>
  </si>
  <si>
    <t>08.06.2023 13:47:12</t>
  </si>
  <si>
    <t>08.06.2023 13:47:14</t>
  </si>
  <si>
    <t>08.06.2023 13:47:15</t>
  </si>
  <si>
    <t>08.06.2023 13:47:17</t>
  </si>
  <si>
    <t>08.06.2023 13:47:35</t>
  </si>
  <si>
    <t>08.06.2023 13:47:36</t>
  </si>
  <si>
    <t>08.06.2023 13:47:38</t>
  </si>
  <si>
    <t>08.06.2023 13:47:45</t>
  </si>
  <si>
    <t>08.06.2023 13:47:46</t>
  </si>
  <si>
    <t>08.06.2023 13:48:04</t>
  </si>
  <si>
    <t>08.06.2023 13:48:06</t>
  </si>
  <si>
    <t>08.06.2023 13:48:10</t>
  </si>
  <si>
    <t>08.06.2023 13:48:24</t>
  </si>
  <si>
    <t>08.06.2023 13:48:25</t>
  </si>
  <si>
    <t>08.06.2023 13:48:26</t>
  </si>
  <si>
    <t>08.06.2023 13:48:28</t>
  </si>
  <si>
    <t>08.06.2023 13:48:29</t>
  </si>
  <si>
    <t>08.06.2023 13:48:30</t>
  </si>
  <si>
    <t>08.06.2023 13:48:31</t>
  </si>
  <si>
    <t>08.06.2023 13:49:07</t>
  </si>
  <si>
    <t>08.06.2023 13:49:09</t>
  </si>
  <si>
    <t>08.06.2023 13:49:10</t>
  </si>
  <si>
    <t>08.06.2023 13:49:11</t>
  </si>
  <si>
    <t>08.06.2023 13:49:14</t>
  </si>
  <si>
    <t>08.06.2023 13:49:15</t>
  </si>
  <si>
    <t>08.06.2023 13:49:17</t>
  </si>
  <si>
    <t>08.06.2023 13:49:18</t>
  </si>
  <si>
    <t>08.06.2023 13:49:20</t>
  </si>
  <si>
    <t>08.06.2023 13:49:32</t>
  </si>
  <si>
    <t>08.06.2023 13:49:35</t>
  </si>
  <si>
    <t>08.06.2023 13:49:36</t>
  </si>
  <si>
    <t>08.06.2023 13:49:39</t>
  </si>
  <si>
    <t>08.06.2023 13:49:41</t>
  </si>
  <si>
    <t>08.06.2023 13:49:54</t>
  </si>
  <si>
    <t>08.06.2023 13:49:56</t>
  </si>
  <si>
    <t>08.06.2023 13:49:57</t>
  </si>
  <si>
    <t>08.06.2023 13:49:58</t>
  </si>
  <si>
    <t>08.06.2023 13:49:59</t>
  </si>
  <si>
    <t>08.06.2023 13:50:02</t>
  </si>
  <si>
    <t>08.06.2023 13:50:43</t>
  </si>
  <si>
    <t>08.06.2023 13:50:50</t>
  </si>
  <si>
    <t>08.06.2023 13:50:55</t>
  </si>
  <si>
    <t>08.06.2023 13:51:08</t>
  </si>
  <si>
    <t>08.06.2023 13:51:10</t>
  </si>
  <si>
    <t>08.06.2023 13:51:11</t>
  </si>
  <si>
    <t>08.06.2023 13:51:12</t>
  </si>
  <si>
    <t>08.06.2023 13:51:13</t>
  </si>
  <si>
    <t>08.06.2023 13:51:15</t>
  </si>
  <si>
    <t>08.06.2023 13:51:16</t>
  </si>
  <si>
    <t>08.06.2023 13:51:17</t>
  </si>
  <si>
    <t>08.06.2023 13:51:18</t>
  </si>
  <si>
    <t>08.06.2023 13:51:20</t>
  </si>
  <si>
    <t>08.06.2023 13:51:21</t>
  </si>
  <si>
    <t>08.06.2023 13:51:52</t>
  </si>
  <si>
    <t>08.06.2023 13:52:04</t>
  </si>
  <si>
    <t>08.06.2023 13:52:07</t>
  </si>
  <si>
    <t>08.06.2023 13:52:10</t>
  </si>
  <si>
    <t>08.06.2023 13:52:39</t>
  </si>
  <si>
    <t>08.06.2023 13:52:42</t>
  </si>
  <si>
    <t>08.06.2023 13:52:43</t>
  </si>
  <si>
    <t>08.06.2023 13:52:45</t>
  </si>
  <si>
    <t>08.06.2023 13:52:46</t>
  </si>
  <si>
    <t>08.06.2023 13:52:48</t>
  </si>
  <si>
    <t>08.06.2023 13:53:19</t>
  </si>
  <si>
    <t>08.06.2023 13:53:21</t>
  </si>
  <si>
    <t>08.06.2023 13:53:22</t>
  </si>
  <si>
    <t>08.06.2023 13:53:25</t>
  </si>
  <si>
    <t>08.06.2023 13:53:26</t>
  </si>
  <si>
    <t>08.06.2023 13:53:29</t>
  </si>
  <si>
    <t>08.06.2023 13:53:32</t>
  </si>
  <si>
    <t>08.06.2023 13:53:34</t>
  </si>
  <si>
    <t>08.06.2023 13:53:35</t>
  </si>
  <si>
    <t>08.06.2023 13:53:37</t>
  </si>
  <si>
    <t>08.06.2023 13:53:38</t>
  </si>
  <si>
    <t>08.06.2023 13:53:40</t>
  </si>
  <si>
    <t>08.06.2023 13:53:41</t>
  </si>
  <si>
    <t>08.06.2023 13:53:43</t>
  </si>
  <si>
    <t>08.06.2023 13:53:49</t>
  </si>
  <si>
    <t>08.06.2023 13:53:50</t>
  </si>
  <si>
    <t>08.06.2023 13:53:52</t>
  </si>
  <si>
    <t>08.06.2023 13:53:53</t>
  </si>
  <si>
    <t>08.06.2023 13:53:55</t>
  </si>
  <si>
    <t>08.06.2023 13:53:56</t>
  </si>
  <si>
    <t>08.06.2023 13:53:58</t>
  </si>
  <si>
    <t>08.06.2023 13:54:14</t>
  </si>
  <si>
    <t>08.06.2023 13:54:16</t>
  </si>
  <si>
    <t>08.06.2023 13:54:17</t>
  </si>
  <si>
    <t>08.06.2023 13:54:18</t>
  </si>
  <si>
    <t>08.06.2023 13:54:20</t>
  </si>
  <si>
    <t>08.06.2023 13:54:21</t>
  </si>
  <si>
    <t>08.06.2023 13:54:22</t>
  </si>
  <si>
    <t>08.06.2023 13:54:23</t>
  </si>
  <si>
    <t>08.06.2023 13:54:25</t>
  </si>
  <si>
    <t>08.06.2023 13:54:44</t>
  </si>
  <si>
    <t>08.06.2023 13:54:47</t>
  </si>
  <si>
    <t>08.06.2023 13:54:48</t>
  </si>
  <si>
    <t>08.06.2023 13:54:50</t>
  </si>
  <si>
    <t>08.06.2023 13:54:51</t>
  </si>
  <si>
    <t>08.06.2023 13:54:53</t>
  </si>
  <si>
    <t>08.06.2023 13:54:54</t>
  </si>
  <si>
    <t>08.06.2023 13:54:56</t>
  </si>
  <si>
    <t>08.06.2023 13:55:15</t>
  </si>
  <si>
    <t>08.06.2023 13:55:17</t>
  </si>
  <si>
    <t>08.06.2023 13:55:18</t>
  </si>
  <si>
    <t>08.06.2023 13:55:19</t>
  </si>
  <si>
    <t>08.06.2023 13:55:21</t>
  </si>
  <si>
    <t>08.06.2023 13:55:22</t>
  </si>
  <si>
    <t>08.06.2023 13:55:25</t>
  </si>
  <si>
    <t>08.06.2023 13:55:26</t>
  </si>
  <si>
    <t>08.06.2023 13:55:27</t>
  </si>
  <si>
    <t>08.06.2023 13:55:29</t>
  </si>
  <si>
    <t>08.06.2023 13:55:36</t>
  </si>
  <si>
    <t>08.06.2023 13:55:37</t>
  </si>
  <si>
    <t>08.06.2023 13:55:39</t>
  </si>
  <si>
    <t>08.06.2023 13:55:40</t>
  </si>
  <si>
    <t>08.06.2023 13:55:41</t>
  </si>
  <si>
    <t>08.06.2023 13:55:42</t>
  </si>
  <si>
    <t>08.06.2023 13:56:15</t>
  </si>
  <si>
    <t>08.06.2023 13:56:17</t>
  </si>
  <si>
    <t>08.06.2023 13:56:18</t>
  </si>
  <si>
    <t>08.06.2023 13:56:23</t>
  </si>
  <si>
    <t>08.06.2023 13:56:24</t>
  </si>
  <si>
    <t>08.06.2023 13:56:26</t>
  </si>
  <si>
    <t>08.06.2023 13:56:27</t>
  </si>
  <si>
    <t>08.06.2023 13:56:29</t>
  </si>
  <si>
    <t>08.06.2023 13:56:39</t>
  </si>
  <si>
    <t>08.06.2023 13:56:44</t>
  </si>
  <si>
    <t>08.06.2023 13:56:45</t>
  </si>
  <si>
    <t>08.06.2023 13:56:51</t>
  </si>
  <si>
    <t>08.06.2023 13:56:53</t>
  </si>
  <si>
    <t>08.06.2023 13:56:54</t>
  </si>
  <si>
    <t>08.06.2023 13:57:30</t>
  </si>
  <si>
    <t>08.06.2023 13:57:32</t>
  </si>
  <si>
    <t>08.06.2023 13:57:33</t>
  </si>
  <si>
    <t>08.06.2023 13:57:34</t>
  </si>
  <si>
    <t>08.06.2023 13:57:35</t>
  </si>
  <si>
    <t>08.06.2023 13:57:37</t>
  </si>
  <si>
    <t>08.06.2023 13:57:38</t>
  </si>
  <si>
    <t>08.06.2023 13:57:39</t>
  </si>
  <si>
    <t>08.06.2023 13:57:40</t>
  </si>
  <si>
    <t>08.06.2023 13:57:42</t>
  </si>
  <si>
    <t>08.06.2023 13:57:56</t>
  </si>
  <si>
    <t>08.06.2023 13:57:58</t>
  </si>
  <si>
    <t>08.06.2023 13:58:01</t>
  </si>
  <si>
    <t>08.06.2023 13:58:02</t>
  </si>
  <si>
    <t>08.06.2023 13:58:04</t>
  </si>
  <si>
    <t>08.06.2023 13:58:05</t>
  </si>
  <si>
    <t>08.06.2023 13:58:07</t>
  </si>
  <si>
    <t>08.06.2023 13:58:08</t>
  </si>
  <si>
    <t>08.06.2023 13:58:10</t>
  </si>
  <si>
    <t>08.06.2023 13:58:11</t>
  </si>
  <si>
    <t>08.06.2023 13:58:29</t>
  </si>
  <si>
    <t>08.06.2023 13:58:31</t>
  </si>
  <si>
    <t>08.06.2023 13:58:32</t>
  </si>
  <si>
    <t>08.06.2023 13:58:33</t>
  </si>
  <si>
    <t>08.06.2023 13:58:34</t>
  </si>
  <si>
    <t>08.06.2023 13:58:36</t>
  </si>
  <si>
    <t>08.06.2023 13:58:37</t>
  </si>
  <si>
    <t>08.06.2023 13:58:38</t>
  </si>
  <si>
    <t>08.06.2023 13:59:20</t>
  </si>
  <si>
    <t>08.06.2023 13:59:23</t>
  </si>
  <si>
    <t>08.06.2023 13:59:24</t>
  </si>
  <si>
    <t>08.06.2023 13:59:26</t>
  </si>
  <si>
    <t>08.06.2023 14:00:47</t>
  </si>
  <si>
    <t>08.06.2023 14:00:48</t>
  </si>
  <si>
    <t>08.06.2023 14:00:50</t>
  </si>
  <si>
    <t>08.06.2023 14:00:52</t>
  </si>
  <si>
    <t>08.06.2023 14:01:42</t>
  </si>
  <si>
    <t>08.06.2023 14:01:43</t>
  </si>
  <si>
    <t>08.06.2023 14:01:46</t>
  </si>
  <si>
    <t>08.06.2023 14:01:48</t>
  </si>
  <si>
    <t>08.06.2023 14:01:49</t>
  </si>
  <si>
    <t>08.06.2023 14:01:51</t>
  </si>
  <si>
    <t>08.06.2023 14:01:54</t>
  </si>
  <si>
    <t>08.06.2023 14:01:55</t>
  </si>
  <si>
    <t>08.06.2023 14:01:57</t>
  </si>
  <si>
    <t>08.06.2023 14:01:58</t>
  </si>
  <si>
    <t>08.06.2023 14:02:00</t>
  </si>
  <si>
    <t>08.06.2023 14:02:01</t>
  </si>
  <si>
    <t>08.06.2023 14:02:18</t>
  </si>
  <si>
    <t>08.06.2023 14:02:21</t>
  </si>
  <si>
    <t>08.06.2023 14:02:24</t>
  </si>
  <si>
    <t>08.06.2023 14:02:25</t>
  </si>
  <si>
    <t>08.06.2023 14:02:27</t>
  </si>
  <si>
    <t>08.06.2023 14:02:28</t>
  </si>
  <si>
    <t>08.06.2023 14:02:49</t>
  </si>
  <si>
    <t>08.06.2023 14:02:51</t>
  </si>
  <si>
    <t>08.06.2023 14:02:52</t>
  </si>
  <si>
    <t>08.06.2023 14:02:53</t>
  </si>
  <si>
    <t>08.06.2023 14:02:55</t>
  </si>
  <si>
    <t>08.06.2023 14:02:57</t>
  </si>
  <si>
    <t>08.06.2023 14:02:59</t>
  </si>
  <si>
    <t>08.06.2023 14:03:00</t>
  </si>
  <si>
    <t>08.06.2023 14:04:19</t>
  </si>
  <si>
    <t>08.06.2023 14:04:21</t>
  </si>
  <si>
    <t>08.06.2023 14:04:22</t>
  </si>
  <si>
    <t>08.06.2023 14:04:23</t>
  </si>
  <si>
    <t>08.06.2023 14:04:32</t>
  </si>
  <si>
    <t>08.06.2023 14:04:37</t>
  </si>
  <si>
    <t>08.06.2023 14:04:40</t>
  </si>
  <si>
    <t>08.06.2023 14:04:41</t>
  </si>
  <si>
    <t>08.06.2023 14:04:43</t>
  </si>
  <si>
    <t>08.06.2023 14:04:44</t>
  </si>
  <si>
    <t>08.06.2023 14:04:46</t>
  </si>
  <si>
    <t>08.06.2023 14:04:47</t>
  </si>
  <si>
    <t>08.06.2023 14:04:49</t>
  </si>
  <si>
    <t>08.06.2023 14:04:50</t>
  </si>
  <si>
    <t>08.06.2023 14:07:20</t>
  </si>
  <si>
    <t>08.06.2023 14:07:23</t>
  </si>
  <si>
    <t>08.06.2023 14:07:25</t>
  </si>
  <si>
    <t>08.06.2023 14:07:26</t>
  </si>
  <si>
    <t>08.06.2023 14:07:29</t>
  </si>
  <si>
    <t>08.06.2023 14:07:30</t>
  </si>
  <si>
    <t>08.06.2023 14:08:21</t>
  </si>
  <si>
    <t>08.06.2023 14:08:24</t>
  </si>
  <si>
    <t>08.06.2023 14:08:25</t>
  </si>
  <si>
    <t>08.06.2023 14:08:27</t>
  </si>
  <si>
    <t>08.06.2023 14:08:28</t>
  </si>
  <si>
    <t>08.06.2023 14:08:35</t>
  </si>
  <si>
    <t>08.06.2023 14:08:37</t>
  </si>
  <si>
    <t>08.06.2023 14:08:41</t>
  </si>
  <si>
    <t>08.06.2023 14:08:43</t>
  </si>
  <si>
    <t>08.06.2023 14:08:44</t>
  </si>
  <si>
    <t>08.06.2023 14:08:46</t>
  </si>
  <si>
    <t>08.06.2023 14:09:14</t>
  </si>
  <si>
    <t>08.06.2023 14:09:17</t>
  </si>
  <si>
    <t>08.06.2023 14:09:19</t>
  </si>
  <si>
    <t>08.06.2023 14:09:20</t>
  </si>
  <si>
    <t>08.06.2023 14:09:21</t>
  </si>
  <si>
    <t>08.06.2023 14:09:23</t>
  </si>
  <si>
    <t>08.06.2023 14:09:25</t>
  </si>
  <si>
    <t>08.06.2023 14:09:27</t>
  </si>
  <si>
    <t>08.06.2023 14:09:28</t>
  </si>
  <si>
    <t>08.06.2023 14:09:31</t>
  </si>
  <si>
    <t>08.06.2023 14:10:04</t>
  </si>
  <si>
    <t>08.06.2023 14:10:07</t>
  </si>
  <si>
    <t>08.06.2023 14:10:12</t>
  </si>
  <si>
    <t>08.06.2023 14:10:13</t>
  </si>
  <si>
    <t>08.06.2023 14:10:15</t>
  </si>
  <si>
    <t>08.06.2023 14:10:16</t>
  </si>
  <si>
    <t>08.06.2023 14:10:58</t>
  </si>
  <si>
    <t>08.06.2023 14:11:00</t>
  </si>
  <si>
    <t>08.06.2023 14:11:01</t>
  </si>
  <si>
    <t>08.06.2023 14:11:02</t>
  </si>
  <si>
    <t>08.06.2023 14:11:04</t>
  </si>
  <si>
    <t>08.06.2023 14:11:05</t>
  </si>
  <si>
    <t>08.06.2023 14:13:20</t>
  </si>
  <si>
    <t>08.06.2023 14:13:21</t>
  </si>
  <si>
    <t>08.06.2023 14:13:22</t>
  </si>
  <si>
    <t>08.06.2023 14:13:24</t>
  </si>
  <si>
    <t>08.06.2023 14:13:25</t>
  </si>
  <si>
    <t>08.06.2023 14:13:26</t>
  </si>
  <si>
    <t>08.06.2023 14:13:27</t>
  </si>
  <si>
    <t>08.06.2023 14:13:29</t>
  </si>
  <si>
    <t>08.06.2023 14:13:49</t>
  </si>
  <si>
    <t>08.06.2023 14:13:52</t>
  </si>
  <si>
    <t>08.06.2023 14:13:54</t>
  </si>
  <si>
    <t>08.06.2023 14:13:55</t>
  </si>
  <si>
    <t>08.06.2023 14:13:57</t>
  </si>
  <si>
    <t>08.06.2023 14:13:58</t>
  </si>
  <si>
    <t>08.06.2023 14:14:04</t>
  </si>
  <si>
    <t>08.06.2023 14:14:07</t>
  </si>
  <si>
    <t>08.06.2023 14:14:14</t>
  </si>
  <si>
    <t>08.06.2023 14:14:15</t>
  </si>
  <si>
    <t>08.06.2023 14:14:17</t>
  </si>
  <si>
    <t>08.06.2023 14:14:18</t>
  </si>
  <si>
    <t>08.06.2023 14:14:19</t>
  </si>
  <si>
    <t>08.06.2023 14:14:22</t>
  </si>
  <si>
    <t>08.06.2023 14:15:06</t>
  </si>
  <si>
    <t>08.06.2023 14:15:07</t>
  </si>
  <si>
    <t>08.06.2023 14:15:08</t>
  </si>
  <si>
    <t>08.06.2023 14:15:10</t>
  </si>
  <si>
    <t>08.06.2023 14:15:11</t>
  </si>
  <si>
    <t>08.06.2023 14:15:14</t>
  </si>
  <si>
    <t>08.06.2023 14:15:36</t>
  </si>
  <si>
    <t>08.06.2023 14:15:37</t>
  </si>
  <si>
    <t>08.06.2023 14:15:39</t>
  </si>
  <si>
    <t>08.06.2023 14:15:41</t>
  </si>
  <si>
    <t>08.06.2023 14:15:44</t>
  </si>
  <si>
    <t>08.06.2023 14:16:59</t>
  </si>
  <si>
    <t>08.06.2023 14:17:01</t>
  </si>
  <si>
    <t>08.06.2023 14:17:02</t>
  </si>
  <si>
    <t>08.06.2023 14:17:05</t>
  </si>
  <si>
    <t>08.06.2023 14:17:07</t>
  </si>
  <si>
    <t>08.06.2023 14:17:08</t>
  </si>
  <si>
    <t>08.06.2023 14:17:10</t>
  </si>
  <si>
    <t>08.06.2023 14:17:16</t>
  </si>
  <si>
    <t>08.06.2023 14:17:17</t>
  </si>
  <si>
    <t>08.06.2023 14:17:20</t>
  </si>
  <si>
    <t>08.06.2023 14:17:22</t>
  </si>
  <si>
    <t>08.06.2023 14:17:23</t>
  </si>
  <si>
    <t>08.06.2023 14:17:25</t>
  </si>
  <si>
    <t>08.06.2023 14:18:07</t>
  </si>
  <si>
    <t>08.06.2023 14:18:08</t>
  </si>
  <si>
    <t>08.06.2023 14:18:10</t>
  </si>
  <si>
    <t>08.06.2023 14:18:11</t>
  </si>
  <si>
    <t>08.06.2023 14:18:12</t>
  </si>
  <si>
    <t>08.06.2023 14:18:13</t>
  </si>
  <si>
    <t>08.06.2023 14:18:15</t>
  </si>
  <si>
    <t>08.06.2023 14:19:17</t>
  </si>
  <si>
    <t>08.06.2023 14:19:19</t>
  </si>
  <si>
    <t>08.06.2023 14:19:20</t>
  </si>
  <si>
    <t>08.06.2023 14:19:22</t>
  </si>
  <si>
    <t>08.06.2023 14:19:24</t>
  </si>
  <si>
    <t>08.06.2023 14:19:29</t>
  </si>
  <si>
    <t>08.06.2023 14:19:32</t>
  </si>
  <si>
    <t>08.06.2023 14:19:33</t>
  </si>
  <si>
    <t>08.06.2023 14:19:36</t>
  </si>
  <si>
    <t>08.06.2023 14:19:42</t>
  </si>
  <si>
    <t>08.06.2023 14:19:48</t>
  </si>
  <si>
    <t>08.06.2023 14:19:50</t>
  </si>
  <si>
    <t>08.06.2023 14:19:51</t>
  </si>
  <si>
    <t>08.06.2023 14:19:52</t>
  </si>
  <si>
    <t>08.06.2023 14:19:54</t>
  </si>
  <si>
    <t>08.06.2023 14:19:55</t>
  </si>
  <si>
    <t>08.06.2023 14:19:56</t>
  </si>
  <si>
    <t>08.06.2023 14:19:57</t>
  </si>
  <si>
    <t>08.06.2023 14:20:00</t>
  </si>
  <si>
    <t>08.06.2023 14:20:02</t>
  </si>
  <si>
    <t>08.06.2023 14:20:03</t>
  </si>
  <si>
    <t>08.06.2023 14:20:04</t>
  </si>
  <si>
    <t>08.06.2023 14:20:05</t>
  </si>
  <si>
    <t>08.06.2023 14:20:07</t>
  </si>
  <si>
    <t>08.06.2023 14:21:30</t>
  </si>
  <si>
    <t>08.06.2023 14:21:32</t>
  </si>
  <si>
    <t>08.06.2023 14:21:33</t>
  </si>
  <si>
    <t>08.06.2023 14:21:34</t>
  </si>
  <si>
    <t>08.06.2023 14:21:36</t>
  </si>
  <si>
    <t>08.06.2023 14:21:37</t>
  </si>
  <si>
    <t>08.06.2023 14:21:40</t>
  </si>
  <si>
    <t>08.06.2023 14:21:53</t>
  </si>
  <si>
    <t>08.06.2023 14:21:55</t>
  </si>
  <si>
    <t>08.06.2023 14:21:56</t>
  </si>
  <si>
    <t>08.06.2023 14:21:57</t>
  </si>
  <si>
    <t>08.06.2023 14:21:58</t>
  </si>
  <si>
    <t>08.06.2023 14:22:00</t>
  </si>
  <si>
    <t>08.06.2023 14:22:01</t>
  </si>
  <si>
    <t>08.06.2023 14:22:25</t>
  </si>
  <si>
    <t>08.06.2023 14:22:26</t>
  </si>
  <si>
    <t>08.06.2023 14:22:28</t>
  </si>
  <si>
    <t>08.06.2023 14:22:31</t>
  </si>
  <si>
    <t>08.06.2023 14:22:32</t>
  </si>
  <si>
    <t>08.06.2023 14:22:34</t>
  </si>
  <si>
    <t>08.06.2023 14:22:35</t>
  </si>
  <si>
    <t>08.06.2023 14:22:37</t>
  </si>
  <si>
    <t>08.06.2023 14:22:47</t>
  </si>
  <si>
    <t>08.06.2023 14:22:48</t>
  </si>
  <si>
    <t>08.06.2023 14:22:50</t>
  </si>
  <si>
    <t>08.06.2023 14:22:51</t>
  </si>
  <si>
    <t>08.06.2023 14:22:52</t>
  </si>
  <si>
    <t>08.06.2023 14:22:53</t>
  </si>
  <si>
    <t>08.06.2023 14:22:55</t>
  </si>
  <si>
    <t>08.06.2023 14:22:56</t>
  </si>
  <si>
    <t>08.06.2023 14:23:00</t>
  </si>
  <si>
    <t>08.06.2023 14:23:18</t>
  </si>
  <si>
    <t>08.06.2023 14:23:20</t>
  </si>
  <si>
    <t>08.06.2023 14:23:21</t>
  </si>
  <si>
    <t>08.06.2023 14:23:22</t>
  </si>
  <si>
    <t>08.06.2023 14:23:23</t>
  </si>
  <si>
    <t>08.06.2023 14:23:25</t>
  </si>
  <si>
    <t>08.06.2023 14:23:26</t>
  </si>
  <si>
    <t>08.06.2023 14:25:47</t>
  </si>
  <si>
    <t>08.06.2023 14:25:48</t>
  </si>
  <si>
    <t>08.06.2023 14:25:50</t>
  </si>
  <si>
    <t>08.06.2023 14:25:51</t>
  </si>
  <si>
    <t>08.06.2023 14:27:12</t>
  </si>
  <si>
    <t>08.06.2023 14:27:14</t>
  </si>
  <si>
    <t>08.06.2023 14:27:17</t>
  </si>
  <si>
    <t>08.06.2023 14:27:18</t>
  </si>
  <si>
    <t>08.06.2023 14:27:20</t>
  </si>
  <si>
    <t>08.06.2023 14:27:21</t>
  </si>
  <si>
    <t>08.06.2023 14:27:23</t>
  </si>
  <si>
    <t>08.06.2023 14:27:24</t>
  </si>
  <si>
    <t>08.06.2023 14:27:30</t>
  </si>
  <si>
    <t>08.06.2023 14:27:32</t>
  </si>
  <si>
    <t>08.06.2023 14:27:33</t>
  </si>
  <si>
    <t>08.06.2023 14:27:34</t>
  </si>
  <si>
    <t>08.06.2023 14:27:37</t>
  </si>
  <si>
    <t>08.06.2023 14:27:38</t>
  </si>
  <si>
    <t>08.06.2023 14:27:40</t>
  </si>
  <si>
    <t>08.06.2023 14:27:41</t>
  </si>
  <si>
    <t>08.06.2023 14:27:42</t>
  </si>
  <si>
    <t>08.06.2023 14:27:48</t>
  </si>
  <si>
    <t>08.06.2023 14:28:01</t>
  </si>
  <si>
    <t>08.06.2023 14:28:03</t>
  </si>
  <si>
    <t>08.06.2023 14:28:04</t>
  </si>
  <si>
    <t>08.06.2023 14:28:05</t>
  </si>
  <si>
    <t>08.06.2023 14:28:07</t>
  </si>
  <si>
    <t>08.06.2023 14:28:08</t>
  </si>
  <si>
    <t>08.06.2023 14:28:09</t>
  </si>
  <si>
    <t>08.06.2023 14:28:13</t>
  </si>
  <si>
    <t>08.06.2023 14:28:15</t>
  </si>
  <si>
    <t>08.06.2023 14:28:16</t>
  </si>
  <si>
    <t>08.06.2023 14:29:35</t>
  </si>
  <si>
    <t>08.06.2023 14:29:37</t>
  </si>
  <si>
    <t>08.06.2023 14:29:38</t>
  </si>
  <si>
    <t>08.06.2023 14:29:39</t>
  </si>
  <si>
    <t>08.06.2023 14:29:40</t>
  </si>
  <si>
    <t>08.06.2023 14:29:42</t>
  </si>
  <si>
    <t>08.06.2023 14:29:44</t>
  </si>
  <si>
    <t>08.06.2023 14:29:47</t>
  </si>
  <si>
    <t>08.06.2023 14:29:49</t>
  </si>
  <si>
    <t>08.06.2023 14:30:14</t>
  </si>
  <si>
    <t>08.06.2023 14:30:16</t>
  </si>
  <si>
    <t>08.06.2023 14:30:17</t>
  </si>
  <si>
    <t>08.06.2023 14:30:44</t>
  </si>
  <si>
    <t>08.06.2023 14:30:45</t>
  </si>
  <si>
    <t>08.06.2023 14:30:46</t>
  </si>
  <si>
    <t>08.06.2023 14:30:48</t>
  </si>
  <si>
    <t>08.06.2023 14:30:51</t>
  </si>
  <si>
    <t>08.06.2023 14:30:52</t>
  </si>
  <si>
    <t>08.06.2023 14:31:46</t>
  </si>
  <si>
    <t>08.06.2023 14:31:48</t>
  </si>
  <si>
    <t>08.06.2023 14:31:49</t>
  </si>
  <si>
    <t>08.06.2023 14:31:51</t>
  </si>
  <si>
    <t>08.06.2023 14:31:52</t>
  </si>
  <si>
    <t>08.06.2023 14:31:55</t>
  </si>
  <si>
    <t>08.06.2023 14:33:42</t>
  </si>
  <si>
    <t>08.06.2023 14:33:43</t>
  </si>
  <si>
    <t>08.06.2023 14:33:44</t>
  </si>
  <si>
    <t>08.06.2023 14:33:45</t>
  </si>
  <si>
    <t>08.06.2023 14:33:47</t>
  </si>
  <si>
    <t>08.06.2023 14:33:48</t>
  </si>
  <si>
    <t>08.06.2023 14:34:34</t>
  </si>
  <si>
    <t>08.06.2023 14:34:49</t>
  </si>
  <si>
    <t>08.06.2023 14:34:54</t>
  </si>
  <si>
    <t>08.06.2023 14:34:55</t>
  </si>
  <si>
    <t>08.06.2023 14:34:57</t>
  </si>
  <si>
    <t>08.06.2023 14:34:58</t>
  </si>
  <si>
    <t>08.06.2023 14:35:27</t>
  </si>
  <si>
    <t>08.06.2023 14:35:28</t>
  </si>
  <si>
    <t>08.06.2023 14:35:29</t>
  </si>
  <si>
    <t>08.06.2023 14:35:31</t>
  </si>
  <si>
    <t>08.06.2023 14:35:32</t>
  </si>
  <si>
    <t>08.06.2023 14:35:33</t>
  </si>
  <si>
    <t>08.06.2023 14:35:34</t>
  </si>
  <si>
    <t>08.06.2023 14:36:46</t>
  </si>
  <si>
    <t>08.06.2023 14:36:48</t>
  </si>
  <si>
    <t>08.06.2023 14:36:49</t>
  </si>
  <si>
    <t>08.06.2023 14:36:50</t>
  </si>
  <si>
    <t>08.06.2023 14:36:53</t>
  </si>
  <si>
    <t>08.06.2023 14:38:02</t>
  </si>
  <si>
    <t>08.06.2023 14:38:03</t>
  </si>
  <si>
    <t>08.06.2023 14:38:05</t>
  </si>
  <si>
    <t>08.06.2023 14:38:42</t>
  </si>
  <si>
    <t>08.06.2023 14:38:43</t>
  </si>
  <si>
    <t>08.06.2023 14:38:45</t>
  </si>
  <si>
    <t>08.06.2023 14:38:46</t>
  </si>
  <si>
    <t>08.06.2023 14:39:15</t>
  </si>
  <si>
    <t>08.06.2023 14:39:16</t>
  </si>
  <si>
    <t>08.06.2023 14:39:18</t>
  </si>
  <si>
    <t>08.06.2023 14:39:24</t>
  </si>
  <si>
    <t>08.06.2023 14:39:25</t>
  </si>
  <si>
    <t>08.06.2023 14:39:28</t>
  </si>
  <si>
    <t>08.06.2023 14:39:29</t>
  </si>
  <si>
    <t>08.06.2023 14:40:20</t>
  </si>
  <si>
    <t>08.06.2023 14:40:22</t>
  </si>
  <si>
    <t>08.06.2023 14:40:23</t>
  </si>
  <si>
    <t>08.06.2023 14:40:24</t>
  </si>
  <si>
    <t>08.06.2023 14:40:25</t>
  </si>
  <si>
    <t>08.06.2023 14:40:27</t>
  </si>
  <si>
    <t>08.06.2023 14:40:31</t>
  </si>
  <si>
    <t>08.06.2023 14:40:32</t>
  </si>
  <si>
    <t>08.06.2023 14:40:49</t>
  </si>
  <si>
    <t>08.06.2023 14:40:50</t>
  </si>
  <si>
    <t>08.06.2023 14:40:52</t>
  </si>
  <si>
    <t>08.06.2023 14:41:26</t>
  </si>
  <si>
    <t>08.06.2023 14:41:28</t>
  </si>
  <si>
    <t>08.06.2023 14:41:31</t>
  </si>
  <si>
    <t>08.06.2023 14:41:32</t>
  </si>
  <si>
    <t>08.06.2023 14:41:34</t>
  </si>
  <si>
    <t>08.06.2023 14:42:22</t>
  </si>
  <si>
    <t>08.06.2023 14:42:23</t>
  </si>
  <si>
    <t>08.06.2023 14:42:24</t>
  </si>
  <si>
    <t>08.06.2023 14:42:26</t>
  </si>
  <si>
    <t>08.06.2023 14:43:10</t>
  </si>
  <si>
    <t>08.06.2023 14:43:15</t>
  </si>
  <si>
    <t>08.06.2023 14:43:16</t>
  </si>
  <si>
    <t>08.06.2023 14:43:18</t>
  </si>
  <si>
    <t>08.06.2023 14:43:19</t>
  </si>
  <si>
    <t>08.06.2023 14:43:21</t>
  </si>
  <si>
    <t>08.06.2023 14:43:22</t>
  </si>
  <si>
    <t>08.06.2023 14:43:30</t>
  </si>
  <si>
    <t>08.06.2023 14:43:31</t>
  </si>
  <si>
    <t>08.06.2023 14:43:33</t>
  </si>
  <si>
    <t>08.06.2023 14:43:34</t>
  </si>
  <si>
    <t>08.06.2023 14:43:36</t>
  </si>
  <si>
    <t>08.06.2023 14:44:15</t>
  </si>
  <si>
    <t>08.06.2023 14:44:16</t>
  </si>
  <si>
    <t>08.06.2023 14:44:18</t>
  </si>
  <si>
    <t>08.06.2023 14:44:21</t>
  </si>
  <si>
    <t>08.06.2023 14:44:22</t>
  </si>
  <si>
    <t>08.06.2023 14:44:24</t>
  </si>
  <si>
    <t>08.06.2023 14:44:25</t>
  </si>
  <si>
    <t>08.06.2023 14:44:31</t>
  </si>
  <si>
    <t>08.06.2023 14:44:34</t>
  </si>
  <si>
    <t>08.06.2023 14:44:36</t>
  </si>
  <si>
    <t>08.06.2023 14:44:37</t>
  </si>
  <si>
    <t>08.06.2023 14:46:25</t>
  </si>
  <si>
    <t>08.06.2023 14:46:27</t>
  </si>
  <si>
    <t>08.06.2023 14:46:39</t>
  </si>
  <si>
    <t>08.06.2023 14:46:40</t>
  </si>
  <si>
    <t>08.06.2023 14:46:41</t>
  </si>
  <si>
    <t>08.06.2023 14:46:43</t>
  </si>
  <si>
    <t>08.06.2023 14:46:44</t>
  </si>
  <si>
    <t>08.06.2023 14:46:45</t>
  </si>
  <si>
    <t>08.06.2023 14:46:48</t>
  </si>
  <si>
    <t>08.06.2023 14:47:01</t>
  </si>
  <si>
    <t>08.06.2023 14:47:03</t>
  </si>
  <si>
    <t>08.06.2023 14:47:04</t>
  </si>
  <si>
    <t>08.06.2023 14:47:05</t>
  </si>
  <si>
    <t>08.06.2023 14:47:10</t>
  </si>
  <si>
    <t>08.06.2023 14:48:43</t>
  </si>
  <si>
    <t>08.06.2023 14:48:44</t>
  </si>
  <si>
    <t>08.06.2023 14:48:46</t>
  </si>
  <si>
    <t>08.06.2023 14:48:47</t>
  </si>
  <si>
    <t>08.06.2023 14:48:49</t>
  </si>
  <si>
    <t>08.06.2023 14:48:52</t>
  </si>
  <si>
    <t>08.06.2023 14:48:53</t>
  </si>
  <si>
    <t>08.06.2023 14:48:55</t>
  </si>
  <si>
    <t>08.06.2023 14:49:04</t>
  </si>
  <si>
    <t>08.06.2023 14:49:13</t>
  </si>
  <si>
    <t>08.06.2023 14:49:14</t>
  </si>
  <si>
    <t>08.06.2023 14:49:15</t>
  </si>
  <si>
    <t>08.06.2023 14:49:16</t>
  </si>
  <si>
    <t>08.06.2023 14:49:21</t>
  </si>
  <si>
    <t>08.06.2023 14:49:24</t>
  </si>
  <si>
    <t>08.06.2023 14:49:25</t>
  </si>
  <si>
    <t>08.06.2023 14:49:27</t>
  </si>
  <si>
    <t>08.06.2023 14:49:31</t>
  </si>
  <si>
    <t>08.06.2023 14:49:39</t>
  </si>
  <si>
    <t>08.06.2023 14:49:40</t>
  </si>
  <si>
    <t>08.06.2023 14:49:42</t>
  </si>
  <si>
    <t>08.06.2023 14:49:43</t>
  </si>
  <si>
    <t>08.06.2023 14:50:25</t>
  </si>
  <si>
    <t>08.06.2023 14:50:27</t>
  </si>
  <si>
    <t>08.06.2023 14:50:28</t>
  </si>
  <si>
    <t>08.06.2023 14:50:29</t>
  </si>
  <si>
    <t>08.06.2023 14:50:30</t>
  </si>
  <si>
    <t>08.06.2023 14:50:32</t>
  </si>
  <si>
    <t>08.06.2023 14:50:43</t>
  </si>
  <si>
    <t>08.06.2023 14:50:45</t>
  </si>
  <si>
    <t>08.06.2023 14:50:46</t>
  </si>
  <si>
    <t>08.06.2023 14:50:48</t>
  </si>
  <si>
    <t>08.06.2023 14:51:10</t>
  </si>
  <si>
    <t>08.06.2023 14:53:00</t>
  </si>
  <si>
    <t>08.06.2023 14:53:04</t>
  </si>
  <si>
    <t>08.06.2023 14:53:06</t>
  </si>
  <si>
    <t>08.06.2023 14:53:07</t>
  </si>
  <si>
    <t>08.06.2023 14:53:09</t>
  </si>
  <si>
    <t>08.06.2023 14:53:10</t>
  </si>
  <si>
    <t>08.06.2023 14:53:12</t>
  </si>
  <si>
    <t>08.06.2023 14:53:13</t>
  </si>
  <si>
    <t>08.06.2023 14:53:15</t>
  </si>
  <si>
    <t>08.06.2023 14:53:16</t>
  </si>
  <si>
    <t>08.06.2023 14:54:45</t>
  </si>
  <si>
    <t>08.06.2023 14:55:54</t>
  </si>
  <si>
    <t>08.06.2023 14:55:55</t>
  </si>
  <si>
    <t>08.06.2023 14:57:06</t>
  </si>
  <si>
    <t>08.06.2023 14:57:10</t>
  </si>
  <si>
    <t>08.06.2023 14:57:18</t>
  </si>
  <si>
    <t>08.06.2023 14:58:24</t>
  </si>
  <si>
    <t>08.06.2023 14:58:28</t>
  </si>
  <si>
    <t>08.06.2023 14:58:30</t>
  </si>
  <si>
    <t>08.06.2023 14:58:31</t>
  </si>
  <si>
    <t>08.06.2023 14:58:43</t>
  </si>
  <si>
    <t>08.06.2023 14:58:46</t>
  </si>
  <si>
    <t>08.06.2023 14:58:49</t>
  </si>
  <si>
    <t>08.06.2023 14:58:50</t>
  </si>
  <si>
    <t>08.06.2023 14:58:52</t>
  </si>
  <si>
    <t>08.06.2023 14:58:55</t>
  </si>
  <si>
    <t>08.06.2023 14:58:59</t>
  </si>
  <si>
    <t>08.06.2023 15:00:55</t>
  </si>
  <si>
    <t>08.06.2023 15:00:58</t>
  </si>
  <si>
    <t>08.06.2023 15:00:59</t>
  </si>
  <si>
    <t>08.06.2023 15:01:02</t>
  </si>
  <si>
    <t>08.06.2023 15:01:59</t>
  </si>
  <si>
    <t>08.06.2023 15:02:01</t>
  </si>
  <si>
    <t>08.06.2023 15:02:02</t>
  </si>
  <si>
    <t>08.06.2023 15:02:03</t>
  </si>
  <si>
    <t>08.06.2023 15:02:13</t>
  </si>
  <si>
    <t>08.06.2023 15:02:15</t>
  </si>
  <si>
    <t>08.06.2023 15:02:16</t>
  </si>
  <si>
    <t>08.06.2023 15:02:18</t>
  </si>
  <si>
    <t>08.06.2023 15:02:19</t>
  </si>
  <si>
    <t>08.06.2023 15:02:30</t>
  </si>
  <si>
    <t>08.06.2023 15:02:31</t>
  </si>
  <si>
    <t>08.06.2023 15:02:32</t>
  </si>
  <si>
    <t>08.06.2023 15:02:34</t>
  </si>
  <si>
    <t>08.06.2023 15:02:35</t>
  </si>
  <si>
    <t>08.06.2023 15:02:36</t>
  </si>
  <si>
    <t>08.06.2023 15:02:37</t>
  </si>
  <si>
    <t>08.06.2023 15:02:39</t>
  </si>
  <si>
    <t>08.06.2023 15:02:40</t>
  </si>
  <si>
    <t>08.06.2023 15:02:41</t>
  </si>
  <si>
    <t>08.06.2023 15:02:50</t>
  </si>
  <si>
    <t>08.06.2023 15:02:54</t>
  </si>
  <si>
    <t>08.06.2023 15:02:56</t>
  </si>
  <si>
    <t>08.06.2023 15:02:57</t>
  </si>
  <si>
    <t>08.06.2023 15:03:57</t>
  </si>
  <si>
    <t>08.06.2023 15:03:59</t>
  </si>
  <si>
    <t>08.06.2023 15:04:00</t>
  </si>
  <si>
    <t>08.06.2023 15:04:01</t>
  </si>
  <si>
    <t>08.06.2023 15:04:04</t>
  </si>
  <si>
    <t>08.06.2023 15:04:10</t>
  </si>
  <si>
    <t>08.06.2023 15:04:12</t>
  </si>
  <si>
    <t>08.06.2023 15:04:15</t>
  </si>
  <si>
    <t>08.06.2023 15:04:31</t>
  </si>
  <si>
    <t>08.06.2023 15:04:33</t>
  </si>
  <si>
    <t>08.06.2023 15:04:34</t>
  </si>
  <si>
    <t>08.06.2023 15:04:37</t>
  </si>
  <si>
    <t>08.06.2023 15:04:39</t>
  </si>
  <si>
    <t>08.06.2023 15:04:40</t>
  </si>
  <si>
    <t>08.06.2023 15:04:42</t>
  </si>
  <si>
    <t>08.06.2023 15:04:43</t>
  </si>
  <si>
    <t>08.06.2023 15:04:45</t>
  </si>
  <si>
    <t>08.06.2023 15:04:46</t>
  </si>
  <si>
    <t>08.06.2023 15:04:48</t>
  </si>
  <si>
    <t>08.06.2023 15:04:51</t>
  </si>
  <si>
    <t>08.06.2023 15:04:52</t>
  </si>
  <si>
    <t>08.06.2023 15:05:22</t>
  </si>
  <si>
    <t>08.06.2023 15:05:30</t>
  </si>
  <si>
    <t>08.06.2023 15:05:31</t>
  </si>
  <si>
    <t>08.06.2023 15:05:33</t>
  </si>
  <si>
    <t>08.06.2023 15:05:34</t>
  </si>
  <si>
    <t>08.06.2023 15:05:36</t>
  </si>
  <si>
    <t>08.06.2023 15:05:37</t>
  </si>
  <si>
    <t>08.06.2023 15:05:39</t>
  </si>
  <si>
    <t>08.06.2023 15:05:45</t>
  </si>
  <si>
    <t>08.06.2023 15:05:48</t>
  </si>
  <si>
    <t>08.06.2023 15:05:49</t>
  </si>
  <si>
    <t>08.06.2023 15:05:51</t>
  </si>
  <si>
    <t>08.06.2023 15:05:52</t>
  </si>
  <si>
    <t>08.06.2023 15:06:07</t>
  </si>
  <si>
    <t>08.06.2023 15:06:51</t>
  </si>
  <si>
    <t>08.06.2023 15:06:52</t>
  </si>
  <si>
    <t>08.06.2023 15:06:53</t>
  </si>
  <si>
    <t>08.06.2023 15:06:55</t>
  </si>
  <si>
    <t>08.06.2023 15:06:56</t>
  </si>
  <si>
    <t>08.06.2023 15:06:57</t>
  </si>
  <si>
    <t>08.06.2023 15:06:58</t>
  </si>
  <si>
    <t>08.06.2023 15:07:00</t>
  </si>
  <si>
    <t>08.06.2023 15:07:01</t>
  </si>
  <si>
    <t>08.06.2023 15:07:02</t>
  </si>
  <si>
    <t>08.06.2023 15:07:03</t>
  </si>
  <si>
    <t>08.06.2023 15:07:06</t>
  </si>
  <si>
    <t>08.06.2023 15:07:09</t>
  </si>
  <si>
    <t>08.06.2023 15:07:12</t>
  </si>
  <si>
    <t>08.06.2023 15:07:13</t>
  </si>
  <si>
    <t>08.06.2023 15:07:15</t>
  </si>
  <si>
    <t>08.06.2023 15:07:16</t>
  </si>
  <si>
    <t>08.06.2023 15:07:17</t>
  </si>
  <si>
    <t>08.06.2023 15:07:18</t>
  </si>
  <si>
    <t>08.06.2023 15:07:20</t>
  </si>
  <si>
    <t>08.06.2023 15:07:21</t>
  </si>
  <si>
    <t>08.06.2023 15:07:22</t>
  </si>
  <si>
    <t>08.06.2023 15:07:27</t>
  </si>
  <si>
    <t>08.06.2023 15:07:30</t>
  </si>
  <si>
    <t>08.06.2023 15:07:31</t>
  </si>
  <si>
    <t>08.06.2023 15:07:34</t>
  </si>
  <si>
    <t>08.06.2023 15:10:09</t>
  </si>
  <si>
    <t>08.06.2023 15:10:10</t>
  </si>
  <si>
    <t>08.06.2023 15:10:11</t>
  </si>
  <si>
    <t>08.06.2023 15:10:13</t>
  </si>
  <si>
    <t>08.06.2023 15:10:14</t>
  </si>
  <si>
    <t>08.06.2023 15:10:15</t>
  </si>
  <si>
    <t>08.06.2023 15:10:16</t>
  </si>
  <si>
    <t>08.06.2023 15:10:18</t>
  </si>
  <si>
    <t>08.06.2023 15:11:04</t>
  </si>
  <si>
    <t>08.06.2023 15:11:06</t>
  </si>
  <si>
    <t>08.06.2023 15:11:07</t>
  </si>
  <si>
    <t>08.06.2023 15:11:22</t>
  </si>
  <si>
    <t>08.06.2023 15:11:23</t>
  </si>
  <si>
    <t>08.06.2023 15:11:24</t>
  </si>
  <si>
    <t>08.06.2023 15:11:26</t>
  </si>
  <si>
    <t>08.06.2023 15:11:27</t>
  </si>
  <si>
    <t>08.06.2023 15:11:30</t>
  </si>
  <si>
    <t>08.06.2023 15:12:16</t>
  </si>
  <si>
    <t>08.06.2023 15:12:18</t>
  </si>
  <si>
    <t>08.06.2023 15:12:19</t>
  </si>
  <si>
    <t>08.06.2023 15:12:20</t>
  </si>
  <si>
    <t>08.06.2023 15:12:22</t>
  </si>
  <si>
    <t>08.06.2023 15:12:23</t>
  </si>
  <si>
    <t>08.06.2023 15:12:24</t>
  </si>
  <si>
    <t>08.06.2023 15:12:27</t>
  </si>
  <si>
    <t>08.06.2023 15:12:28</t>
  </si>
  <si>
    <t>08.06.2023 15:12:30</t>
  </si>
  <si>
    <t>08.06.2023 15:12:31</t>
  </si>
  <si>
    <t>08.06.2023 15:12:33</t>
  </si>
  <si>
    <t>08.06.2023 15:12:34</t>
  </si>
  <si>
    <t>08.06.2023 15:12:36</t>
  </si>
  <si>
    <t>08.06.2023 15:12:37</t>
  </si>
  <si>
    <t>08.06.2023 15:12:40</t>
  </si>
  <si>
    <t>08.06.2023 15:15:52</t>
  </si>
  <si>
    <t>08.06.2023 15:15:54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</si>
  <si>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</si>
  <si>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</si>
  <si>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</si>
  <si>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</si>
  <si>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</si>
  <si>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</si>
  <si>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15:16:40</t>
  </si>
  <si>
    <t>08.06.2023 15:17:09</t>
  </si>
  <si>
    <t>08.06.2023 15:17:10</t>
  </si>
  <si>
    <t>08.06.2023 15:17:40</t>
  </si>
  <si>
    <t>08.06.2023 15:17:42</t>
  </si>
  <si>
    <t>08.06.2023 15:17:44</t>
  </si>
  <si>
    <t>08.06.2023 15:17:46</t>
  </si>
  <si>
    <t>08.06.2023 15:18:50</t>
  </si>
  <si>
    <t>08.06.2023 15:18:54</t>
  </si>
  <si>
    <t>08.06.2023 15:18:56</t>
  </si>
  <si>
    <t>08.06.2023 15:18:59</t>
  </si>
  <si>
    <t>08.06.2023 15:19:48</t>
  </si>
  <si>
    <t>08.06.2023 15:19:53</t>
  </si>
  <si>
    <t>08.06.2023 15:19:54</t>
  </si>
  <si>
    <t>08.06.2023 15:19:56</t>
  </si>
  <si>
    <t>08.06.2023 15:20:08</t>
  </si>
  <si>
    <t>08.06.2023 15:20:09</t>
  </si>
  <si>
    <t>08.06.2023 15:20:11</t>
  </si>
  <si>
    <t>08.06.2023 15:20:12</t>
  </si>
  <si>
    <t>08.06.2023 15:20:15</t>
  </si>
  <si>
    <t>08.06.2023 15:20:17</t>
  </si>
  <si>
    <t>08.06.2023 15:21:27</t>
  </si>
  <si>
    <t>08.06.2023 15:21:29</t>
  </si>
  <si>
    <t>08.06.2023 15:21:30</t>
  </si>
  <si>
    <t>08.06.2023 15:21:31</t>
  </si>
  <si>
    <t>08.06.2023 15:21:33</t>
  </si>
  <si>
    <t>08.06.2023 15:21:34</t>
  </si>
  <si>
    <t>08.06.2023 15:21:35</t>
  </si>
  <si>
    <t>08.06.2023 15:22:48</t>
  </si>
  <si>
    <t>08.06.2023 15:22:50</t>
  </si>
  <si>
    <t>08.06.2023 15:22:51</t>
  </si>
  <si>
    <t>08.06.2023 15:22:52</t>
  </si>
  <si>
    <t>08.06.2023 15:22:54</t>
  </si>
  <si>
    <t>08.06.2023 15:22:55</t>
  </si>
  <si>
    <t>08.06.2023 15:22:56</t>
  </si>
  <si>
    <t>08.06.2023 15:22:59</t>
  </si>
  <si>
    <t>08.06.2023 15:23:00</t>
  </si>
  <si>
    <t>08.06.2023 15:23:02</t>
  </si>
  <si>
    <t>08.06.2023 15:23:03</t>
  </si>
  <si>
    <t>08.06.2023 15:23:04</t>
  </si>
  <si>
    <t>08.06.2023 15:23:05</t>
  </si>
  <si>
    <t>08.06.2023 15:23:07</t>
  </si>
  <si>
    <t>08.06.2023 15:23:08</t>
  </si>
  <si>
    <t>08.06.2023 15:23:09</t>
  </si>
  <si>
    <t>08.06.2023 15:23:10</t>
  </si>
  <si>
    <t>08.06.2023 15:23:12</t>
  </si>
  <si>
    <t>08.06.2023 15:23:13</t>
  </si>
  <si>
    <t>08.06.2023 15:23:14</t>
  </si>
  <si>
    <t>08.06.2023 15:23:15</t>
  </si>
  <si>
    <t>08.06.2023 15:23:30</t>
  </si>
  <si>
    <t>08.06.2023 15:23:32</t>
  </si>
  <si>
    <t>08.06.2023 15:23:33</t>
  </si>
  <si>
    <t>08.06.2023 15:23:35</t>
  </si>
  <si>
    <t>08.06.2023 15:23:36</t>
  </si>
  <si>
    <t>08.06.2023 15:23:39</t>
  </si>
  <si>
    <t>08.06.2023 15:23:41</t>
  </si>
  <si>
    <t>08.06.2023 15:23:45</t>
  </si>
  <si>
    <t>08.06.2023 15:23:47</t>
  </si>
  <si>
    <t>08.06.2023 15:23:48</t>
  </si>
  <si>
    <t>08.06.2023 15:23:50</t>
  </si>
  <si>
    <t>08.06.2023 15:25:00</t>
  </si>
  <si>
    <t>08.06.2023 15:25:02</t>
  </si>
  <si>
    <t>08.06.2023 15:25:03</t>
  </si>
  <si>
    <t>08.06.2023 15:25:04</t>
  </si>
  <si>
    <t>08.06.2023 15:25:05</t>
  </si>
  <si>
    <t>08.06.2023 15:26:56</t>
  </si>
  <si>
    <t>08.06.2023 15:26:58</t>
  </si>
  <si>
    <t>08.06.2023 15:26:59</t>
  </si>
  <si>
    <t>08.06.2023 15:27:00</t>
  </si>
  <si>
    <t>08.06.2023 15:27:01</t>
  </si>
  <si>
    <t>08.06.2023 15:27:03</t>
  </si>
  <si>
    <t>08.06.2023 15:28:37</t>
  </si>
  <si>
    <t>08.06.2023 15:28:38</t>
  </si>
  <si>
    <t>08.06.2023 15:28:40</t>
  </si>
  <si>
    <t>08.06.2023 15:28:41</t>
  </si>
  <si>
    <t>08.06.2023 15:28:43</t>
  </si>
  <si>
    <t>08.06.2023 15:28:44</t>
  </si>
  <si>
    <t>08.06.2023 15:28:46</t>
  </si>
  <si>
    <t>08.06.2023 15:28:47</t>
  </si>
  <si>
    <t>08.06.2023 15:28:49</t>
  </si>
  <si>
    <t>08.06.2023 15:29:41</t>
  </si>
  <si>
    <t>08.06.2023 15:29:43</t>
  </si>
  <si>
    <t>08.06.2023 15:29:44</t>
  </si>
  <si>
    <t>08.06.2023 15:29:45</t>
  </si>
  <si>
    <t>08.06.2023 15:29:47</t>
  </si>
  <si>
    <t>08.06.2023 15:30:25</t>
  </si>
  <si>
    <t>08.06.2023 15:30:27</t>
  </si>
  <si>
    <t>08.06.2023 15:30:30</t>
  </si>
  <si>
    <t>08.06.2023 15:30:31</t>
  </si>
  <si>
    <t>08.06.2023 15:31:37</t>
  </si>
  <si>
    <t>08.06.2023 15:31:38</t>
  </si>
  <si>
    <t>08.06.2023 15:31:41</t>
  </si>
  <si>
    <t>08.06.2023 15:31:43</t>
  </si>
  <si>
    <t>08.06.2023 15:31:44</t>
  </si>
  <si>
    <t>08.06.2023 15:31:47</t>
  </si>
  <si>
    <t>08.06.2023 15:31:50</t>
  </si>
  <si>
    <t>08.06.2023 15:31:52</t>
  </si>
  <si>
    <t>08.06.2023 15:31:53</t>
  </si>
  <si>
    <t>08.06.2023 15:31:55</t>
  </si>
  <si>
    <t>08.06.2023 15:31:56</t>
  </si>
  <si>
    <t>08.06.2023 15:31:57</t>
  </si>
  <si>
    <t>08.06.2023 15:31:58</t>
  </si>
  <si>
    <t>08.06.2023 15:32:12</t>
  </si>
  <si>
    <t>08.06.2023 15:32:13</t>
  </si>
  <si>
    <t>08.06.2023 15:33:31</t>
  </si>
  <si>
    <t>08.06.2023 15:33:33</t>
  </si>
  <si>
    <t>08.06.2023 15:33:39</t>
  </si>
  <si>
    <t>08.06.2023 15:33:40</t>
  </si>
  <si>
    <t>08.06.2023 15:33:43</t>
  </si>
  <si>
    <t>08.06.2023 15:33:45</t>
  </si>
  <si>
    <t>08.06.2023 15:33:46</t>
  </si>
  <si>
    <t>08.06.2023 15:34:25</t>
  </si>
  <si>
    <t>08.06.2023 15:34:27</t>
  </si>
  <si>
    <t>08.06.2023 15:34:28</t>
  </si>
  <si>
    <t>08.06.2023 15:34:29</t>
  </si>
  <si>
    <t>08.06.2023 15:34:30</t>
  </si>
  <si>
    <t>08.06.2023 15:34:32</t>
  </si>
  <si>
    <t>08.06.2023 15:34:33</t>
  </si>
  <si>
    <t>08.06.2023 15:34:34</t>
  </si>
  <si>
    <t>08.06.2023 15:34:35</t>
  </si>
  <si>
    <t>08.06.2023 15:34:37</t>
  </si>
  <si>
    <t>08.06.2023 15:34:38</t>
  </si>
  <si>
    <t>08.06.2023 15:34:39</t>
  </si>
  <si>
    <t>08.06.2023 15:34:40</t>
  </si>
  <si>
    <t>08.06.2023 15:34:42</t>
  </si>
  <si>
    <t>08.06.2023 15:35:43</t>
  </si>
  <si>
    <t>08.06.2023 15:35:46</t>
  </si>
  <si>
    <t>08.06.2023 15:35:47</t>
  </si>
  <si>
    <t>08.06.2023 15:35:49</t>
  </si>
  <si>
    <t>08.06.2023 15:35:53</t>
  </si>
  <si>
    <t>08.06.2023 15:35:55</t>
  </si>
  <si>
    <t>08.06.2023 15:35:56</t>
  </si>
  <si>
    <t>08.06.2023 15:37:17</t>
  </si>
  <si>
    <t>08.06.2023 15:37:18</t>
  </si>
  <si>
    <t>08.06.2023 15:37:20</t>
  </si>
  <si>
    <t>08.06.2023 15:37:21</t>
  </si>
  <si>
    <t>08.06.2023 15:37:22</t>
  </si>
  <si>
    <t>08.06.2023 15:37:23</t>
  </si>
  <si>
    <t>08.06.2023 15:37:41</t>
  </si>
  <si>
    <t>08.06.2023 15:38:53</t>
  </si>
  <si>
    <t>08.06.2023 15:38:54</t>
  </si>
  <si>
    <t>08.06.2023 15:39:33</t>
  </si>
  <si>
    <t>08.06.2023 15:39:35</t>
  </si>
  <si>
    <t>08.06.2023 15:39:36</t>
  </si>
  <si>
    <t>08.06.2023 15:39:54</t>
  </si>
  <si>
    <t>08.06.2023 15:39:59</t>
  </si>
  <si>
    <t>08.06.2023 15:40:00</t>
  </si>
  <si>
    <t>08.06.2023 15:40:02</t>
  </si>
  <si>
    <t>08.06.2023 15:40:03</t>
  </si>
  <si>
    <t>08.06.2023 15:41:54</t>
  </si>
  <si>
    <t>08.06.2023 15:41:56</t>
  </si>
  <si>
    <t>08.06.2023 15:41:57</t>
  </si>
  <si>
    <t>08.06.2023 15:41:59</t>
  </si>
  <si>
    <t>08.06.2023 15:42:00</t>
  </si>
  <si>
    <t>08.06.2023 15:42:02</t>
  </si>
  <si>
    <t>08.06.2023 15:42:03</t>
  </si>
  <si>
    <t>08.06.2023 15:42:24</t>
  </si>
  <si>
    <t>08.06.2023 15:42:29</t>
  </si>
  <si>
    <t>08.06.2023 15:42:30</t>
  </si>
  <si>
    <t>08.06.2023 15:42:32</t>
  </si>
  <si>
    <t>08.06.2023 15:42:37</t>
  </si>
  <si>
    <t>08.06.2023 15:43:06</t>
  </si>
  <si>
    <t>08.06.2023 15:43:07</t>
  </si>
  <si>
    <t>08.06.2023 15:43:09</t>
  </si>
  <si>
    <t>08.06.2023 15:43:10</t>
  </si>
  <si>
    <t>08.06.2023 15:43:11</t>
  </si>
  <si>
    <t>08.06.2023 15:43:12</t>
  </si>
  <si>
    <t>08.06.2023 15:43:14</t>
  </si>
  <si>
    <t>08.06.2023 15:43:15</t>
  </si>
  <si>
    <t>08.06.2023 15:43:16</t>
  </si>
  <si>
    <t>08.06.2023 15:43:19</t>
  </si>
  <si>
    <t>08.06.2023 15:43:20</t>
  </si>
  <si>
    <t>08.06.2023 15:43:23</t>
  </si>
  <si>
    <t>08.06.2023 15:44:48</t>
  </si>
  <si>
    <t>08.06.2023 15:44:50</t>
  </si>
  <si>
    <t>08.06.2023 15:44:51</t>
  </si>
  <si>
    <t>08.06.2023 15:44:54</t>
  </si>
  <si>
    <t>08.06.2023 15:44:56</t>
  </si>
  <si>
    <t>08.06.2023 15:44:57</t>
  </si>
  <si>
    <t>08.06.2023 15:44:59</t>
  </si>
  <si>
    <t>08.06.2023 15:45:29</t>
  </si>
  <si>
    <t>08.06.2023 15:45:30</t>
  </si>
  <si>
    <t>08.06.2023 15:45:32</t>
  </si>
  <si>
    <t>08.06.2023 15:45:33</t>
  </si>
  <si>
    <t>08.06.2023 15:45:34</t>
  </si>
  <si>
    <t>08.06.2023 15:45:38</t>
  </si>
  <si>
    <t>08.06.2023 15:45:40</t>
  </si>
  <si>
    <t>08.06.2023 15:45:41</t>
  </si>
  <si>
    <t>08.06.2023 15:46:08</t>
  </si>
  <si>
    <t>08.06.2023 15:46:11</t>
  </si>
  <si>
    <t>08.06.2023 15:46:20</t>
  </si>
  <si>
    <t>08.06.2023 15:46:22</t>
  </si>
  <si>
    <t>08.06.2023 15:46:23</t>
  </si>
  <si>
    <t>08.06.2023 15:46:25</t>
  </si>
  <si>
    <t>08.06.2023 15:46:38</t>
  </si>
  <si>
    <t>08.06.2023 15:46:40</t>
  </si>
  <si>
    <t>08.06.2023 15:46:43</t>
  </si>
  <si>
    <t>08.06.2023 15:46:44</t>
  </si>
  <si>
    <t>08.06.2023 15:46:47</t>
  </si>
  <si>
    <t>08.06.2023 15:46:49</t>
  </si>
  <si>
    <t>08.06.2023 15:46:52</t>
  </si>
  <si>
    <t>08.06.2023 15:46:53</t>
  </si>
  <si>
    <t>08.06.2023 15:46:59</t>
  </si>
  <si>
    <t>08.06.2023 15:47:01</t>
  </si>
  <si>
    <t>08.06.2023 15:47:02</t>
  </si>
  <si>
    <t>08.06.2023 15:47:03</t>
  </si>
  <si>
    <t>08.06.2023 15:47:05</t>
  </si>
  <si>
    <t>08.06.2023 15:47:06</t>
  </si>
  <si>
    <t>08.06.2023 15:47:07</t>
  </si>
  <si>
    <t>08.06.2023 15:47:08</t>
  </si>
  <si>
    <t>08.06.2023 15:47:19</t>
  </si>
  <si>
    <t>08.06.2023 15:47:20</t>
  </si>
  <si>
    <t>08.06.2023 15:47:21</t>
  </si>
  <si>
    <t>08.06.2023 15:47:22</t>
  </si>
  <si>
    <t>08.06.2023 15:47:27</t>
  </si>
  <si>
    <t>08.06.2023 15:48:28</t>
  </si>
  <si>
    <t>08.06.2023 15:48:30</t>
  </si>
  <si>
    <t>08.06.2023 15:48:31</t>
  </si>
  <si>
    <t>08.06.2023 15:48:32</t>
  </si>
  <si>
    <t>08.06.2023 15:48:33</t>
  </si>
  <si>
    <t>08.06.2023 15:48:35</t>
  </si>
  <si>
    <t>08.06.2023 15:48:36</t>
  </si>
  <si>
    <t>08.06.2023 15:48:37</t>
  </si>
  <si>
    <t>08.06.2023 15:48:40</t>
  </si>
  <si>
    <t>08.06.2023 15:49:10</t>
  </si>
  <si>
    <t>08.06.2023 15:49:11</t>
  </si>
  <si>
    <t>08.06.2023 15:49:13</t>
  </si>
  <si>
    <t>08.06.2023 15:49:14</t>
  </si>
  <si>
    <t>08.06.2023 15:49:15</t>
  </si>
  <si>
    <t>08.06.2023 15:49:18</t>
  </si>
  <si>
    <t>08.06.2023 15:49:19</t>
  </si>
  <si>
    <t>08.06.2023 15:49:20</t>
  </si>
  <si>
    <t>08.06.2023 15:49:22</t>
  </si>
  <si>
    <t>08.06.2023 15:49:29</t>
  </si>
  <si>
    <t>08.06.2023 15:49:30</t>
  </si>
  <si>
    <t>08.06.2023 15:49:32</t>
  </si>
  <si>
    <t>08.06.2023 15:49:33</t>
  </si>
  <si>
    <t>08.06.2023 15:49:34</t>
  </si>
  <si>
    <t>08.06.2023 15:49:37</t>
  </si>
  <si>
    <t>08.06.2023 15:49:55</t>
  </si>
  <si>
    <t>08.06.2023 15:49:56</t>
  </si>
  <si>
    <t>08.06.2023 15:49:57</t>
  </si>
  <si>
    <t>08.06.2023 15:49:59</t>
  </si>
  <si>
    <t>08.06.2023 15:50:06</t>
  </si>
  <si>
    <t>08.06.2023 15:50:07</t>
  </si>
  <si>
    <t>08.06.2023 15:50:09</t>
  </si>
  <si>
    <t>08.06.2023 15:50:10</t>
  </si>
  <si>
    <t>08.06.2023 15:50:12</t>
  </si>
  <si>
    <t>08.06.2023 15:50:13</t>
  </si>
  <si>
    <t>08.06.2023 15:51:43</t>
  </si>
  <si>
    <t>08.06.2023 15:51:45</t>
  </si>
  <si>
    <t>08.06.2023 15:51:46</t>
  </si>
  <si>
    <t>08.06.2023 15:51:49</t>
  </si>
  <si>
    <t>08.06.2023 15:51:51</t>
  </si>
  <si>
    <t>08.06.2023 15:51:52</t>
  </si>
  <si>
    <t>08.06.2023 15:52:06</t>
  </si>
  <si>
    <t>08.06.2023 15:52:07</t>
  </si>
  <si>
    <t>08.06.2023 15:52:09</t>
  </si>
  <si>
    <t>08.06.2023 15:52:13</t>
  </si>
  <si>
    <t>08.06.2023 15:52:15</t>
  </si>
  <si>
    <t>08.06.2023 15:52:16</t>
  </si>
  <si>
    <t>08.06.2023 15:53:19</t>
  </si>
  <si>
    <t>08.06.2023 15:53:21</t>
  </si>
  <si>
    <t>08.06.2023 15:53:22</t>
  </si>
  <si>
    <t>08.06.2023 15:53:23</t>
  </si>
  <si>
    <t>08.06.2023 15:53:25</t>
  </si>
  <si>
    <t>08.06.2023 15:53:26</t>
  </si>
  <si>
    <t>08.06.2023 15:53:27</t>
  </si>
  <si>
    <t>08.06.2023 15:53:30</t>
  </si>
  <si>
    <t>08.06.2023 15:53:31</t>
  </si>
  <si>
    <t>08.06.2023 15:53:33</t>
  </si>
  <si>
    <t>08.06.2023 15:53:34</t>
  </si>
  <si>
    <t>08.06.2023 15:53:35</t>
  </si>
  <si>
    <t>08.06.2023 15:53:36</t>
  </si>
  <si>
    <t>08.06.2023 15:54:12</t>
  </si>
  <si>
    <t>08.06.2023 15:54:14</t>
  </si>
  <si>
    <t>08.06.2023 15:54:16</t>
  </si>
  <si>
    <t>08.06.2023 15:54:18</t>
  </si>
  <si>
    <t>08.06.2023 15:54:21</t>
  </si>
  <si>
    <t>08.06.2023 15:54:24</t>
  </si>
  <si>
    <t>08.06.2023 15:54:25</t>
  </si>
  <si>
    <t>08.06.2023 15:54:27</t>
  </si>
  <si>
    <t>08.06.2023 15:54:31</t>
  </si>
  <si>
    <t>08.06.2023 15:54:33</t>
  </si>
  <si>
    <t>08.06.2023 15:54:34</t>
  </si>
  <si>
    <t>08.06.2023 15:54:37</t>
  </si>
  <si>
    <t>08.06.2023 15:54:53</t>
  </si>
  <si>
    <t>08.06.2023 15:54:54</t>
  </si>
  <si>
    <t>08.06.2023 15:54:56</t>
  </si>
  <si>
    <t>08.06.2023 15:54:57</t>
  </si>
  <si>
    <t>08.06.2023 15:55:00</t>
  </si>
  <si>
    <t>08.06.2023 15:55:13</t>
  </si>
  <si>
    <t>08.06.2023 15:55:14</t>
  </si>
  <si>
    <t>08.06.2023 15:55:16</t>
  </si>
  <si>
    <t>08.06.2023 15:55:17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</si>
  <si>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</si>
  <si>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</si>
  <si>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</si>
  <si>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</si>
  <si>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</si>
  <si>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</si>
  <si>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15:55:36</t>
  </si>
  <si>
    <t>08.06.2023 15:55:38</t>
  </si>
  <si>
    <t>08.06.2023 15:55:39</t>
  </si>
  <si>
    <t>08.06.2023 15:56:27</t>
  </si>
  <si>
    <t>08.06.2023 15:56:28</t>
  </si>
  <si>
    <t>08.06.2023 15:56:30</t>
  </si>
  <si>
    <t>08.06.2023 15:56:31</t>
  </si>
  <si>
    <t>08.06.2023 15:56:33</t>
  </si>
  <si>
    <t>08.06.2023 15:56:34</t>
  </si>
  <si>
    <t>08.06.2023 15:56:43</t>
  </si>
  <si>
    <t>08.06.2023 15:56:48</t>
  </si>
  <si>
    <t>08.06.2023 15:56:51</t>
  </si>
  <si>
    <t>08.06.2023 15:57:34</t>
  </si>
  <si>
    <t>08.06.2023 15:57:36</t>
  </si>
  <si>
    <t>08.06.2023 15:57:37</t>
  </si>
  <si>
    <t>08.06.2023 15:57:38</t>
  </si>
  <si>
    <t>08.06.2023 15:57:39</t>
  </si>
  <si>
    <t>08.06.2023 15:57:41</t>
  </si>
  <si>
    <t>08.06.2023 15:57:45</t>
  </si>
  <si>
    <t>08.06.2023 15:57:48</t>
  </si>
  <si>
    <t>08.06.2023 15:58:13</t>
  </si>
  <si>
    <t>08.06.2023 15:58:15</t>
  </si>
  <si>
    <t>08.06.2023 15:58:18</t>
  </si>
  <si>
    <t>08.06.2023 15:58:24</t>
  </si>
  <si>
    <t>08.06.2023 15:58:25</t>
  </si>
  <si>
    <t>08.06.2023 15:58:27</t>
  </si>
  <si>
    <t>08.06.2023 15:58:28</t>
  </si>
  <si>
    <t>08.06.2023 15:58:30</t>
  </si>
  <si>
    <t>08.06.2023 15:58:31</t>
  </si>
  <si>
    <t>08.06.2023 15:58:33</t>
  </si>
  <si>
    <t>08.06.2023 15:58:34</t>
  </si>
  <si>
    <t>08.06.2023 15:58:36</t>
  </si>
  <si>
    <t>08.06.2023 15:58:37</t>
  </si>
  <si>
    <t>08.06.2023 15:58:39</t>
  </si>
  <si>
    <t>08.06.2023 15:58:48</t>
  </si>
  <si>
    <t>08.06.2023 15:58:49</t>
  </si>
  <si>
    <t>08.06.2023 15:58:51</t>
  </si>
  <si>
    <t>08.06.2023 15:58:52</t>
  </si>
  <si>
    <t>08.06.2023 15:58:53</t>
  </si>
  <si>
    <t>08.06.2023 15:58:54</t>
  </si>
  <si>
    <t>08.06.2023 15:59:14</t>
  </si>
  <si>
    <t>08.06.2023 15:59:15</t>
  </si>
  <si>
    <t>08.06.2023 15:59:16</t>
  </si>
  <si>
    <t>08.06.2023 15:59:36</t>
  </si>
  <si>
    <t>08.06.2023 15:59:40</t>
  </si>
  <si>
    <t>08.06.2023 15:59:42</t>
  </si>
  <si>
    <t>08.06.2023 15:59:43</t>
  </si>
  <si>
    <t>08.06.2023 15:59:51</t>
  </si>
  <si>
    <t>08.06.2023 16:01:03</t>
  </si>
  <si>
    <t>08.06.2023 16:01:04</t>
  </si>
  <si>
    <t>08.06.2023 16:01:06</t>
  </si>
  <si>
    <t>08.06.2023 16:01:07</t>
  </si>
  <si>
    <t>08.06.2023 16:01:08</t>
  </si>
  <si>
    <t>08.06.2023 16:01:09</t>
  </si>
  <si>
    <t>08.06.2023 16:01:17</t>
  </si>
  <si>
    <t>08.06.2023 16:01:24</t>
  </si>
  <si>
    <t>08.06.2023 16:01:26</t>
  </si>
  <si>
    <t>08.06.2023 16:01:33</t>
  </si>
  <si>
    <t>08.06.2023 16:01:35</t>
  </si>
  <si>
    <t>08.06.2023 16:01:36</t>
  </si>
  <si>
    <t>08.06.2023 16:01:38</t>
  </si>
  <si>
    <t>08.06.2023 16:01:50</t>
  </si>
  <si>
    <t>08.06.2023 16:01:51</t>
  </si>
  <si>
    <t>08.06.2023 16:01:52</t>
  </si>
  <si>
    <t>08.06.2023 16:01:54</t>
  </si>
  <si>
    <t>08.06.2023 16:01:55</t>
  </si>
  <si>
    <t>08.06.2023 16:01:56</t>
  </si>
  <si>
    <t>08.06.2023 16:01:57</t>
  </si>
  <si>
    <t>08.06.2023 16:02:00</t>
  </si>
  <si>
    <t>08.06.2023 16:02:01</t>
  </si>
  <si>
    <t>08.06.2023 16:02:40</t>
  </si>
  <si>
    <t>08.06.2023 16:02:45</t>
  </si>
  <si>
    <t>08.06.2023 16:02:46</t>
  </si>
  <si>
    <t>08.06.2023 16:02:47</t>
  </si>
  <si>
    <t>08.06.2023 16:02:49</t>
  </si>
  <si>
    <t>08.06.2023 16:02:50</t>
  </si>
  <si>
    <t>08.06.2023 16:02:52</t>
  </si>
  <si>
    <t>08.06.2023 16:02:53</t>
  </si>
  <si>
    <t>08.06.2023 16:03:41</t>
  </si>
  <si>
    <t>08.06.2023 16:03:43</t>
  </si>
  <si>
    <t>08.06.2023 16:03:46</t>
  </si>
  <si>
    <t>08.06.2023 16:03:47</t>
  </si>
  <si>
    <t>08.06.2023 16:03:52</t>
  </si>
  <si>
    <t>08.06.2023 16:04:34</t>
  </si>
  <si>
    <t>08.06.2023 16:04:37</t>
  </si>
  <si>
    <t>08.06.2023 16:04:38</t>
  </si>
  <si>
    <t>08.06.2023 16:04:40</t>
  </si>
  <si>
    <t>08.06.2023 16:04:41</t>
  </si>
  <si>
    <t>08.06.2023 16:04:44</t>
  </si>
  <si>
    <t>08.06.2023 16:04:52</t>
  </si>
  <si>
    <t>08.06.2023 16:04:53</t>
  </si>
  <si>
    <t>08.06.2023 16:04:55</t>
  </si>
  <si>
    <t>08.06.2023 16:06:05</t>
  </si>
  <si>
    <t>08.06.2023 16:06:08</t>
  </si>
  <si>
    <t>08.06.2023 16:06:11</t>
  </si>
  <si>
    <t>08.06.2023 16:06:13</t>
  </si>
  <si>
    <t>08.06.2023 16:06:14</t>
  </si>
  <si>
    <t>08.06.2023 16:06:16</t>
  </si>
  <si>
    <t>08.06.2023 16:06:20</t>
  </si>
  <si>
    <t>08.06.2023 16:06:22</t>
  </si>
  <si>
    <t>08.06.2023 16:06:25</t>
  </si>
  <si>
    <t>08.06.2023 16:06:26</t>
  </si>
  <si>
    <t>08.06.2023 16:06:28</t>
  </si>
  <si>
    <t>08.06.2023 16:06:29</t>
  </si>
  <si>
    <t>08.06.2023 16:06:31</t>
  </si>
  <si>
    <t>08.06.2023 16:06:58</t>
  </si>
  <si>
    <t>08.06.2023 16:07:02</t>
  </si>
  <si>
    <t>08.06.2023 16:07:04</t>
  </si>
  <si>
    <t>08.06.2023 16:07:05</t>
  </si>
  <si>
    <t>08.06.2023 16:07:07</t>
  </si>
  <si>
    <t>08.06.2023 16:07:17</t>
  </si>
  <si>
    <t>08.06.2023 16:07:19</t>
  </si>
  <si>
    <t>08.06.2023 16:07:20</t>
  </si>
  <si>
    <t>08.06.2023 16:07:21</t>
  </si>
  <si>
    <t>08.06.2023 16:07:23</t>
  </si>
  <si>
    <t>08.06.2023 16:07:43</t>
  </si>
  <si>
    <t>08.06.2023 16:07:45</t>
  </si>
  <si>
    <t>08.06.2023 16:07:46</t>
  </si>
  <si>
    <t>08.06.2023 16:07:48</t>
  </si>
  <si>
    <t>08.06.2023 16:07:49</t>
  </si>
  <si>
    <t>08.06.2023 16:07:50</t>
  </si>
  <si>
    <t>08.06.2023 16:07:51</t>
  </si>
  <si>
    <t>08.06.2023 16:08:23</t>
  </si>
  <si>
    <t>08.06.2023 16:08:24</t>
  </si>
  <si>
    <t>08.06.2023 16:08:26</t>
  </si>
  <si>
    <t>08.06.2023 16:08:29</t>
  </si>
  <si>
    <t>08.06.2023 16:08:30</t>
  </si>
  <si>
    <t>08.06.2023 16:08:33</t>
  </si>
  <si>
    <t>08.06.2023 16:08:51</t>
  </si>
  <si>
    <t>08.06.2023 16:08:53</t>
  </si>
  <si>
    <t>08.06.2023 16:08:56</t>
  </si>
  <si>
    <t>08.06.2023 16:08:57</t>
  </si>
  <si>
    <t>08.06.2023 16:08:59</t>
  </si>
  <si>
    <t>08.06.2023 16:09:24</t>
  </si>
  <si>
    <t>08.06.2023 16:09:26</t>
  </si>
  <si>
    <t>08.06.2023 16:09:27</t>
  </si>
  <si>
    <t>08.06.2023 16:09:28</t>
  </si>
  <si>
    <t>08.06.2023 16:09:29</t>
  </si>
  <si>
    <t>08.06.2023 16:10:14</t>
  </si>
  <si>
    <t>08.06.2023 16:10:16</t>
  </si>
  <si>
    <t>08.06.2023 16:10:20</t>
  </si>
  <si>
    <t>08.06.2023 16:10:23</t>
  </si>
  <si>
    <t>08.06.2023 16:10:24</t>
  </si>
  <si>
    <t>08.06.2023 16:10:27</t>
  </si>
  <si>
    <t>08.06.2023 16:10:29</t>
  </si>
  <si>
    <t>08.06.2023 16:10:36</t>
  </si>
  <si>
    <t>08.06.2023 16:10:37</t>
  </si>
  <si>
    <t>08.06.2023 16:10:42</t>
  </si>
  <si>
    <t>08.06.2023 16:10:43</t>
  </si>
  <si>
    <t>08.06.2023 16:10:45</t>
  </si>
  <si>
    <t>08.06.2023 16:10:46</t>
  </si>
  <si>
    <t>08.06.2023 16:10:48</t>
  </si>
  <si>
    <t>08.06.2023 16:10:49</t>
  </si>
  <si>
    <t>08.06.2023 16:11:07</t>
  </si>
  <si>
    <t>08.06.2023 16:11:09</t>
  </si>
  <si>
    <t>08.06.2023 16:11:10</t>
  </si>
  <si>
    <t>08.06.2023 16:11:11</t>
  </si>
  <si>
    <t>08.06.2023 16:11:12</t>
  </si>
  <si>
    <t>08.06.2023 16:12:50</t>
  </si>
  <si>
    <t>08.06.2023 16:12:51</t>
  </si>
  <si>
    <t>08.06.2023 16:12:52</t>
  </si>
  <si>
    <t>08.06.2023 16:12:54</t>
  </si>
  <si>
    <t>08.06.2023 16:12:55</t>
  </si>
  <si>
    <t>08.06.2023 16:12:56</t>
  </si>
  <si>
    <t>08.06.2023 16:13:33</t>
  </si>
  <si>
    <t>08.06.2023 16:13:35</t>
  </si>
  <si>
    <t>08.06.2023 16:13:36</t>
  </si>
  <si>
    <t>08.06.2023 16:13:38</t>
  </si>
  <si>
    <t>08.06.2023 16:13:39</t>
  </si>
  <si>
    <t>08.06.2023 16:13:41</t>
  </si>
  <si>
    <t>08.06.2023 16:13:42</t>
  </si>
  <si>
    <t>08.06.2023 16:13:45</t>
  </si>
  <si>
    <t>08.06.2023 16:13:47</t>
  </si>
  <si>
    <t>08.06.2023 16:13:48</t>
  </si>
  <si>
    <t>08.06.2023 16:14:16</t>
  </si>
  <si>
    <t>08.06.2023 16:14:21</t>
  </si>
  <si>
    <t>08.06.2023 16:14:22</t>
  </si>
  <si>
    <t>08.06.2023 16:14:24</t>
  </si>
  <si>
    <t>08.06.2023 16:14:28</t>
  </si>
  <si>
    <t>08.06.2023 16:14:31</t>
  </si>
  <si>
    <t>08.06.2023 16:14:34</t>
  </si>
  <si>
    <t>08.06.2023 16:14:36</t>
  </si>
  <si>
    <t>08.06.2023 16:15:21</t>
  </si>
  <si>
    <t>08.06.2023 16:15:22</t>
  </si>
  <si>
    <t>08.06.2023 16:15:24</t>
  </si>
  <si>
    <t>08.06.2023 16:15:27</t>
  </si>
  <si>
    <t>08.06.2023 16:15:28</t>
  </si>
  <si>
    <t>08.06.2023 16:15:30</t>
  </si>
  <si>
    <t>08.06.2023 16:15:45</t>
  </si>
  <si>
    <t>08.06.2023 16:15:46</t>
  </si>
  <si>
    <t>08.06.2023 16:15:47</t>
  </si>
  <si>
    <t>08.06.2023 16:15:49</t>
  </si>
  <si>
    <t>08.06.2023 16:15:51</t>
  </si>
  <si>
    <t>08.06.2023 16:16:03</t>
  </si>
  <si>
    <t>08.06.2023 16:16:05</t>
  </si>
  <si>
    <t>08.06.2023 16:17:09</t>
  </si>
  <si>
    <t>08.06.2023 16:17:11</t>
  </si>
  <si>
    <t>08.06.2023 16:17:12</t>
  </si>
  <si>
    <t>08.06.2023 16:17:15</t>
  </si>
  <si>
    <t>08.06.2023 16:17:18</t>
  </si>
  <si>
    <t>08.06.2023 16:17:20</t>
  </si>
  <si>
    <t>08.06.2023 16:17:21</t>
  </si>
  <si>
    <t>08.06.2023 16:17:23</t>
  </si>
  <si>
    <t>08.06.2023 16:17:26</t>
  </si>
  <si>
    <t>08.06.2023 16:17:27</t>
  </si>
  <si>
    <t>08.06.2023 16:17:29</t>
  </si>
  <si>
    <t>08.06.2023 16:17:32</t>
  </si>
  <si>
    <t>08.06.2023 16:17:33</t>
  </si>
  <si>
    <t>08.06.2023 16:17:44</t>
  </si>
  <si>
    <t>08.06.2023 16:17:45</t>
  </si>
  <si>
    <t>08.06.2023 16:17:46</t>
  </si>
  <si>
    <t>08.06.2023 16:17:47</t>
  </si>
  <si>
    <t>08.06.2023 16:17:49</t>
  </si>
  <si>
    <t>08.06.2023 16:17:50</t>
  </si>
  <si>
    <t>08.06.2023 16:17:51</t>
  </si>
  <si>
    <t>08.06.2023 16:17:52</t>
  </si>
  <si>
    <t>08.06.2023 16:18:10</t>
  </si>
  <si>
    <t>08.06.2023 16:18:12</t>
  </si>
  <si>
    <t>08.06.2023 16:18:13</t>
  </si>
  <si>
    <t>08.06.2023 16:18:15</t>
  </si>
  <si>
    <t>08.06.2023 16:18:16</t>
  </si>
  <si>
    <t>08.06.2023 16:18:18</t>
  </si>
  <si>
    <t>08.06.2023 16:18:19</t>
  </si>
  <si>
    <t>08.06.2023 16:18:21</t>
  </si>
  <si>
    <t>08.06.2023 16:18:22</t>
  </si>
  <si>
    <t>08.06.2023 16:19:10</t>
  </si>
  <si>
    <t>08.06.2023 16:19:12</t>
  </si>
  <si>
    <t>08.06.2023 16:19:13</t>
  </si>
  <si>
    <t>08.06.2023 16:19:14</t>
  </si>
  <si>
    <t>08.06.2023 16:19:15</t>
  </si>
  <si>
    <t>08.06.2023 16:19:17</t>
  </si>
  <si>
    <t>08.06.2023 16:19:18</t>
  </si>
  <si>
    <t>08.06.2023 16:19:19</t>
  </si>
  <si>
    <t>08.06.2023 16:19:21</t>
  </si>
  <si>
    <t>08.06.2023 16:19:22</t>
  </si>
  <si>
    <t>08.06.2023 16:19:23</t>
  </si>
  <si>
    <t>08.06.2023 16:19:26</t>
  </si>
  <si>
    <t>08.06.2023 16:19:42</t>
  </si>
  <si>
    <t>08.06.2023 16:19:44</t>
  </si>
  <si>
    <t>08.06.2023 16:19:47</t>
  </si>
  <si>
    <t>08.06.2023 16:22:33</t>
  </si>
  <si>
    <t>08.06.2023 16:24:23</t>
  </si>
  <si>
    <t>08.06.2023 16:24:24</t>
  </si>
  <si>
    <t>08.06.2023 16:24:26</t>
  </si>
  <si>
    <t>08.06.2023 16:25:02</t>
  </si>
  <si>
    <t>08.06.2023 16:25:05</t>
  </si>
  <si>
    <t>08.06.2023 16:25:06</t>
  </si>
  <si>
    <t>08.06.2023 16:25:08</t>
  </si>
  <si>
    <t>08.06.2023 16:25:09</t>
  </si>
  <si>
    <t>08.06.2023 16:25:35</t>
  </si>
  <si>
    <t>08.06.2023 16:25:36</t>
  </si>
  <si>
    <t>08.06.2023 16:25:38</t>
  </si>
  <si>
    <t>08.06.2023 16:25:41</t>
  </si>
  <si>
    <t>08.06.2023 16:25:44</t>
  </si>
  <si>
    <t>08.06.2023 16:25:47</t>
  </si>
  <si>
    <t>08.06.2023 16:25:48</t>
  </si>
  <si>
    <t>08.06.2023 16:26:29</t>
  </si>
  <si>
    <t>08.06.2023 16:26:30</t>
  </si>
  <si>
    <t>08.06.2023 16:26:32</t>
  </si>
  <si>
    <t>08.06.2023 16:26:33</t>
  </si>
  <si>
    <t>08.06.2023 16:26:34</t>
  </si>
  <si>
    <t>08.06.2023 16:26:35</t>
  </si>
  <si>
    <t>08.06.2023 16:26:37</t>
  </si>
  <si>
    <t>08.06.2023 16:26:38</t>
  </si>
  <si>
    <t>08.06.2023 16:26:39</t>
  </si>
  <si>
    <t>08.06.2023 16:26:40</t>
  </si>
  <si>
    <t>08.06.2023 16:26:42</t>
  </si>
  <si>
    <t>08.06.2023 16:26:43</t>
  </si>
  <si>
    <t>08.06.2023 16:26:44</t>
  </si>
  <si>
    <t>08.06.2023 16:26:45</t>
  </si>
  <si>
    <t>08.06.2023 16:26:47</t>
  </si>
  <si>
    <t>08.06.2023 16:30:18</t>
  </si>
  <si>
    <t>08.06.2023 16:30:19</t>
  </si>
  <si>
    <t>08.06.2023 16:30:21</t>
  </si>
  <si>
    <t>08.06.2023 16:30:22</t>
  </si>
  <si>
    <t>08.06.2023 16:30:24</t>
  </si>
  <si>
    <t>08.06.2023 16:30:25</t>
  </si>
  <si>
    <t>08.06.2023 16:30:27</t>
  </si>
  <si>
    <t>08.06.2023 16:30:46</t>
  </si>
  <si>
    <t>08.06.2023 16:30:51</t>
  </si>
  <si>
    <t>08.06.2023 16:30:52</t>
  </si>
  <si>
    <t>08.06.2023 16:30:54</t>
  </si>
  <si>
    <t>08.06.2023 16:30:55</t>
  </si>
  <si>
    <t>08.06.2023 16:30:56</t>
  </si>
  <si>
    <t>08.06.2023 16:30:57</t>
  </si>
  <si>
    <t>08.06.2023 16:31:02</t>
  </si>
  <si>
    <t>08.06.2023 16:31:07</t>
  </si>
  <si>
    <t>08.06.2023 16:31:09</t>
  </si>
  <si>
    <t>08.06.2023 16:31:13</t>
  </si>
  <si>
    <t>08.06.2023 16:31:15</t>
  </si>
  <si>
    <t>08.06.2023 16:31:16</t>
  </si>
  <si>
    <t>08.06.2023 16:31:24</t>
  </si>
  <si>
    <t>08.06.2023 16:31:46</t>
  </si>
  <si>
    <t>08.06.2023 16:31:48</t>
  </si>
  <si>
    <t>08.06.2023 16:31:49</t>
  </si>
  <si>
    <t>08.06.2023 16:31:50</t>
  </si>
  <si>
    <t>08.06.2023 16:31:52</t>
  </si>
  <si>
    <t>08.06.2023 16:31:53</t>
  </si>
  <si>
    <t>08.06.2023 16:31:54</t>
  </si>
  <si>
    <t>08.06.2023 16:31:55</t>
  </si>
  <si>
    <t>08.06.2023 16:31:57</t>
  </si>
  <si>
    <t>08.06.2023 16:31:59</t>
  </si>
  <si>
    <t>08.06.2023 16:32:16</t>
  </si>
  <si>
    <t>08.06.2023 16:32:19</t>
  </si>
  <si>
    <t>08.06.2023 16:32:20</t>
  </si>
  <si>
    <t>08.06.2023 16:32:22</t>
  </si>
  <si>
    <t>08.06.2023 16:32:23</t>
  </si>
  <si>
    <t>08.06.2023 16:32:25</t>
  </si>
  <si>
    <t>08.06.2023 16:32:26</t>
  </si>
  <si>
    <t>08.06.2023 16:32:28</t>
  </si>
  <si>
    <t>08.06.2023 16:32:53</t>
  </si>
  <si>
    <t>08.06.2023 16:32:55</t>
  </si>
  <si>
    <t>08.06.2023 16:32:56</t>
  </si>
  <si>
    <t>08.06.2023 16:32:59</t>
  </si>
  <si>
    <t>08.06.2023 16:34:41</t>
  </si>
  <si>
    <t>08.06.2023 16:34:43</t>
  </si>
  <si>
    <t>08.06.2023 16:34:44</t>
  </si>
  <si>
    <t>08.06.2023 16:34:45</t>
  </si>
  <si>
    <t>08.06.2023 16:35:03</t>
  </si>
  <si>
    <t>08.06.2023 16:35:05</t>
  </si>
  <si>
    <t>08.06.2023 16:35:06</t>
  </si>
  <si>
    <t>08.06.2023 16:35:09</t>
  </si>
  <si>
    <t>08.06.2023 16:35:10</t>
  </si>
  <si>
    <t>08.06.2023 16:35:31</t>
  </si>
  <si>
    <t>08.06.2023 16:35:32</t>
  </si>
  <si>
    <t>08.06.2023 16:35:34</t>
  </si>
  <si>
    <t>08.06.2023 16:35:36</t>
  </si>
  <si>
    <t>08.06.2023 16:35:38</t>
  </si>
  <si>
    <t>08.06.2023 16:38:15</t>
  </si>
  <si>
    <t>08.06.2023 16:38:18</t>
  </si>
  <si>
    <t>08.06.2023 16:38:20</t>
  </si>
  <si>
    <t>08.06.2023 16:38:23</t>
  </si>
  <si>
    <t>08.06.2023 16:38:26</t>
  </si>
  <si>
    <t>08.06.2023 16:38:30</t>
  </si>
  <si>
    <t>08.06.2023 16:38:35</t>
  </si>
  <si>
    <t>08.06.2023 16:38:36</t>
  </si>
  <si>
    <t>08.06.2023 16:38:37</t>
  </si>
  <si>
    <t>08.06.2023 16:38:39</t>
  </si>
  <si>
    <t>08.06.2023 16:39:01</t>
  </si>
  <si>
    <t>08.06.2023 16:39:02</t>
  </si>
  <si>
    <t>08.06.2023 16:39:04</t>
  </si>
  <si>
    <t>08.06.2023 16:39:05</t>
  </si>
  <si>
    <t>08.06.2023 16:39:06</t>
  </si>
  <si>
    <t>08.06.2023 16:39:07</t>
  </si>
  <si>
    <t>08.06.2023 16:39:10</t>
  </si>
  <si>
    <t>08.06.2023 16:39:11</t>
  </si>
  <si>
    <t>08.06.2023 16:39:29</t>
  </si>
  <si>
    <t>08.06.2023 16:39:31</t>
  </si>
  <si>
    <t>08.06.2023 16:39:32</t>
  </si>
  <si>
    <t>08.06.2023 16:39:33</t>
  </si>
  <si>
    <t>08.06.2023 16:39:34</t>
  </si>
  <si>
    <t>08.06.2023 16:39:37</t>
  </si>
  <si>
    <t>08.06.2023 16:39:40</t>
  </si>
  <si>
    <t>08.06.2023 16:39:41</t>
  </si>
  <si>
    <t>08.06.2023 16:39:49</t>
  </si>
  <si>
    <t>08.06.2023 16:39:52</t>
  </si>
  <si>
    <t>08.06.2023 16:39:55</t>
  </si>
  <si>
    <t>08.06.2023 16:39:58</t>
  </si>
  <si>
    <t>08.06.2023 16:40:18</t>
  </si>
  <si>
    <t>08.06.2023 16:40:20</t>
  </si>
  <si>
    <t>08.06.2023 16:40:23</t>
  </si>
  <si>
    <t>08.06.2023 16:40:24</t>
  </si>
  <si>
    <t>08.06.2023 16:40:26</t>
  </si>
  <si>
    <t>08.06.2023 16:40:45</t>
  </si>
  <si>
    <t>08.06.2023 16:40:50</t>
  </si>
  <si>
    <t>08.06.2023 16:40:51</t>
  </si>
  <si>
    <t>08.06.2023 16:40:53</t>
  </si>
  <si>
    <t>08.06.2023 16:40:54</t>
  </si>
  <si>
    <t>08.06.2023 16:42:03</t>
  </si>
  <si>
    <t>08.06.2023 16:42:05</t>
  </si>
  <si>
    <t>08.06.2023 16:42:06</t>
  </si>
  <si>
    <t>08.06.2023 16:42:07</t>
  </si>
  <si>
    <t>08.06.2023 16:42:09</t>
  </si>
  <si>
    <t>08.06.2023 16:42:10</t>
  </si>
  <si>
    <t>08.06.2023 16:42:11</t>
  </si>
  <si>
    <t>08.06.2023 16:42:12</t>
  </si>
  <si>
    <t>08.06.2023 16:42:15</t>
  </si>
  <si>
    <t>08.06.2023 16:42:16</t>
  </si>
  <si>
    <t>08.06.2023 16:42:18</t>
  </si>
  <si>
    <t>08.06.2023 16:42:19</t>
  </si>
  <si>
    <t>08.06.2023 16:42:20</t>
  </si>
  <si>
    <t>08.06.2023 16:42:26</t>
  </si>
  <si>
    <t>08.06.2023 16:42:28</t>
  </si>
  <si>
    <t>08.06.2023 16:42:29</t>
  </si>
  <si>
    <t>08.06.2023 16:42:32</t>
  </si>
  <si>
    <t>08.06.2023 16:42:33</t>
  </si>
  <si>
    <t>08.06.2023 16:42:35</t>
  </si>
  <si>
    <t>08.06.2023 16:42:36</t>
  </si>
  <si>
    <t>08.06.2023 16:42:38</t>
  </si>
  <si>
    <t>08.06.2023 16:43:18</t>
  </si>
  <si>
    <t>08.06.2023 16:43:20</t>
  </si>
  <si>
    <t>08.06.2023 16:43:21</t>
  </si>
  <si>
    <t>08.06.2023 16:43:22</t>
  </si>
  <si>
    <t>08.06.2023 16:43:23</t>
  </si>
  <si>
    <t>08.06.2023 16:43:25</t>
  </si>
  <si>
    <t>08.06.2023 16:43:26</t>
  </si>
  <si>
    <t>08.06.2023 16:44:15</t>
  </si>
  <si>
    <t>08.06.2023 16:44:17</t>
  </si>
  <si>
    <t>08.06.2023 16:44:18</t>
  </si>
  <si>
    <t>08.06.2023 16:44:19</t>
  </si>
  <si>
    <t>08.06.2023 16:44:22</t>
  </si>
  <si>
    <t>08.06.2023 16:44:37</t>
  </si>
  <si>
    <t>08.06.2023 16:44:39</t>
  </si>
  <si>
    <t>08.06.2023 16:45:01</t>
  </si>
  <si>
    <t>08.06.2023 16:45:02</t>
  </si>
  <si>
    <t>08.06.2023 16:45:04</t>
  </si>
  <si>
    <t>08.06.2023 16:45:05</t>
  </si>
  <si>
    <t>08.06.2023 16:45:08</t>
  </si>
  <si>
    <t>08.06.2023 16:45:09</t>
  </si>
  <si>
    <t>08.06.2023 16:45:10</t>
  </si>
  <si>
    <t>08.06.2023 16:45:13</t>
  </si>
  <si>
    <t>08.06.2023 16:45:14</t>
  </si>
  <si>
    <t>08.06.2023 16:45:17</t>
  </si>
  <si>
    <t>08.06.2023 16:45:38</t>
  </si>
  <si>
    <t>08.06.2023 16:45:39</t>
  </si>
  <si>
    <t>08.06.2023 16:45:41</t>
  </si>
  <si>
    <t>08.06.2023 16:45:42</t>
  </si>
  <si>
    <t>08.06.2023 16:45:45</t>
  </si>
  <si>
    <t>08.06.2023 16:46:36</t>
  </si>
  <si>
    <t>08.06.2023 16:46:37</t>
  </si>
  <si>
    <t>08.06.2023 16:46:38</t>
  </si>
  <si>
    <t>08.06.2023 16:46:40</t>
  </si>
  <si>
    <t>08.06.2023 16:46:41</t>
  </si>
  <si>
    <t>08.06.2023 16:47:03</t>
  </si>
  <si>
    <t>08.06.2023 16:47:12</t>
  </si>
  <si>
    <t>08.06.2023 16:47:15</t>
  </si>
  <si>
    <t>08.06.2023 16:47:17</t>
  </si>
  <si>
    <t>08.06.2023 16:47:18</t>
  </si>
  <si>
    <t>08.06.2023 16:47:20</t>
  </si>
  <si>
    <t>08.06.2023 16:47:21</t>
  </si>
  <si>
    <t>08.06.2023 16:47:28</t>
  </si>
  <si>
    <t>08.06.2023 16:47:30</t>
  </si>
  <si>
    <t>08.06.2023 16:47:31</t>
  </si>
  <si>
    <t>08.06.2023 16:47:54</t>
  </si>
  <si>
    <t>08.06.2023 16:47:55</t>
  </si>
  <si>
    <t>08.06.2023 16:47:56</t>
  </si>
  <si>
    <t>08.06.2023 16:47:58</t>
  </si>
  <si>
    <t>08.06.2023 16:47:59</t>
  </si>
  <si>
    <t>08.06.2023 16:48:00</t>
  </si>
  <si>
    <t>08.06.2023 16:48:01</t>
  </si>
  <si>
    <t>08.06.2023 16:48:03</t>
  </si>
  <si>
    <t>08.06.2023 16:48:05</t>
  </si>
  <si>
    <t>08.06.2023 16:48:07</t>
  </si>
  <si>
    <t>08.06.2023 16:48:11</t>
  </si>
  <si>
    <t>08.06.2023 16:48:36</t>
  </si>
  <si>
    <t>08.06.2023 16:48:42</t>
  </si>
  <si>
    <t>08.06.2023 16:48:48</t>
  </si>
  <si>
    <t>08.06.2023 16:48:50</t>
  </si>
  <si>
    <t>08.06.2023 16:48:51</t>
  </si>
  <si>
    <t>08.06.2023 16:48:52</t>
  </si>
  <si>
    <t>08.06.2023 16:48:54</t>
  </si>
  <si>
    <t>08.06.2023 16:48:55</t>
  </si>
  <si>
    <t>08.06.2023 16:48:56</t>
  </si>
  <si>
    <t>08.06.2023 16:48:57</t>
  </si>
  <si>
    <t>08.06.2023 16:48:59</t>
  </si>
  <si>
    <t>08.06.2023 16:49:00</t>
  </si>
  <si>
    <t>08.06.2023 16:49:27</t>
  </si>
  <si>
    <t>08.06.2023 16:49:28</t>
  </si>
  <si>
    <t>08.06.2023 16:49:30</t>
  </si>
  <si>
    <t>08.06.2023 16:49:31</t>
  </si>
  <si>
    <t>08.06.2023 16:49:33</t>
  </si>
  <si>
    <t>08.06.2023 16:49:34</t>
  </si>
  <si>
    <t>08.06.2023 16:49:36</t>
  </si>
  <si>
    <t>08.06.2023 16:49:39</t>
  </si>
  <si>
    <t>08.06.2023 16:51:40</t>
  </si>
  <si>
    <t>08.06.2023 16:51:42</t>
  </si>
  <si>
    <t>08.06.2023 16:51:45</t>
  </si>
  <si>
    <t>08.06.2023 16:51:46</t>
  </si>
  <si>
    <t>08.06.2023 16:51:48</t>
  </si>
  <si>
    <t>08.06.2023 16:52:10</t>
  </si>
  <si>
    <t>08.06.2023 16:52:12</t>
  </si>
  <si>
    <t>08.06.2023 16:52:13</t>
  </si>
  <si>
    <t>08.06.2023 16:52:14</t>
  </si>
  <si>
    <t>08.06.2023 16:52:15</t>
  </si>
  <si>
    <t>08.06.2023 16:52:17</t>
  </si>
  <si>
    <t>08.06.2023 16:52:18</t>
  </si>
  <si>
    <t>08.06.2023 16:52:19</t>
  </si>
  <si>
    <t>08.06.2023 16:52:21</t>
  </si>
  <si>
    <t>08.06.2023 16:52:22</t>
  </si>
  <si>
    <t>08.06.2023 16:52:23</t>
  </si>
  <si>
    <t>08.06.2023 16:52:24</t>
  </si>
  <si>
    <t>08.06.2023 16:52:26</t>
  </si>
  <si>
    <t>08.06.2023 16:52:27</t>
  </si>
  <si>
    <t>08.06.2023 16:53:18</t>
  </si>
  <si>
    <t>08.06.2023 16:53:19</t>
  </si>
  <si>
    <t>08.06.2023 16:53:20</t>
  </si>
  <si>
    <t>08.06.2023 16:53:22</t>
  </si>
  <si>
    <t>08.06.2023 16:53:23</t>
  </si>
  <si>
    <t>08.06.2023 16:53:24</t>
  </si>
  <si>
    <t>08.06.2023 16:53:51</t>
  </si>
  <si>
    <t>08.06.2023 16:55:04</t>
  </si>
  <si>
    <t>08.06.2023 16:55:06</t>
  </si>
  <si>
    <t>08.06.2023 16:55:07</t>
  </si>
  <si>
    <t>08.06.2023 16:55:09</t>
  </si>
  <si>
    <t>08.06.2023 16:55:10</t>
  </si>
  <si>
    <t>08.06.2023 16:55:12</t>
  </si>
  <si>
    <t>08.06.2023 16:55:13</t>
  </si>
  <si>
    <t>08.06.2023 16:55:15</t>
  </si>
  <si>
    <t>08.06.2023 16:56:12</t>
  </si>
  <si>
    <t>08.06.2023 16:56:18</t>
  </si>
  <si>
    <t>08.06.2023 16:56:19</t>
  </si>
  <si>
    <t>08.06.2023 16:56:21</t>
  </si>
  <si>
    <t>08.06.2023 16:56:22</t>
  </si>
  <si>
    <t>08.06.2023 16:57:01</t>
  </si>
  <si>
    <t>08.06.2023 16:57:03</t>
  </si>
  <si>
    <t>08.06.2023 16:57:04</t>
  </si>
  <si>
    <t>08.06.2023 16:57:05</t>
  </si>
  <si>
    <t>08.06.2023 16:57:06</t>
  </si>
  <si>
    <t>08.06.2023 16:57:08</t>
  </si>
  <si>
    <t>08.06.2023 16:57:09</t>
  </si>
  <si>
    <t>08.06.2023 16:57:10</t>
  </si>
  <si>
    <t>08.06.2023 16:59:59</t>
  </si>
  <si>
    <t>08.06.2023 17:00:01</t>
  </si>
  <si>
    <t>08.06.2023 17:00:02</t>
  </si>
  <si>
    <t>08.06.2023 17:00:03</t>
  </si>
  <si>
    <t>08.06.2023 17:00:08</t>
  </si>
  <si>
    <t>08.06.2023 17:00:09</t>
  </si>
  <si>
    <t>08.06.2023 17:00:10</t>
  </si>
  <si>
    <t>08.06.2023 17:00:12</t>
  </si>
  <si>
    <t>08.06.2023 17:00:13</t>
  </si>
  <si>
    <t>08.06.2023 17:00:15</t>
  </si>
  <si>
    <t>08.06.2023 17:00:19</t>
  </si>
  <si>
    <t>08.06.2023 17:00:21</t>
  </si>
  <si>
    <t>08.06.2023 17:00:22</t>
  </si>
  <si>
    <t>08.06.2023 17:00:24</t>
  </si>
  <si>
    <t>08.06.2023 17:00:30</t>
  </si>
  <si>
    <t>08.06.2023 17:00:31</t>
  </si>
  <si>
    <t>08.06.2023 17:00:34</t>
  </si>
  <si>
    <t>08.06.2023 17:00:35</t>
  </si>
  <si>
    <t>08.06.2023 17:00:53</t>
  </si>
  <si>
    <t>08.06.2023 17:00:54</t>
  </si>
  <si>
    <t>08.06.2023 17:00:56</t>
  </si>
  <si>
    <t>08.06.2023 17:00:57</t>
  </si>
  <si>
    <t>08.06.2023 17:00:58</t>
  </si>
  <si>
    <t>08.06.2023 17:00:59</t>
  </si>
  <si>
    <t>08.06.2023 17:01:01</t>
  </si>
  <si>
    <t>08.06.2023 17:01:02</t>
  </si>
  <si>
    <t>08.06.2023 17:01:14</t>
  </si>
  <si>
    <t>08.06.2023 17:01:15</t>
  </si>
  <si>
    <t>08.06.2023 17:01:17</t>
  </si>
  <si>
    <t>08.06.2023 17:01:18</t>
  </si>
  <si>
    <t>08.06.2023 17:01:20</t>
  </si>
  <si>
    <t>08.06.2023 17:01:21</t>
  </si>
  <si>
    <t>08.06.2023 17:01:23</t>
  </si>
  <si>
    <t>08.06.2023 17:01:24</t>
  </si>
  <si>
    <t>08.06.2023 17:02:23</t>
  </si>
  <si>
    <t>08.06.2023 17:02:24</t>
  </si>
  <si>
    <t>08.06.2023 17:02:26</t>
  </si>
  <si>
    <t>08.06.2023 17:02:27</t>
  </si>
  <si>
    <t>08.06.2023 17:02:29</t>
  </si>
  <si>
    <t>08.06.2023 17:02:30</t>
  </si>
  <si>
    <t>08.06.2023 17:02:32</t>
  </si>
  <si>
    <t>08.06.2023 17:02:33</t>
  </si>
  <si>
    <t>08.06.2023 17:02:35</t>
  </si>
  <si>
    <t>08.06.2023 17:02:36</t>
  </si>
  <si>
    <t>08.06.2023 17:02:38</t>
  </si>
  <si>
    <t>08.06.2023 17:02:39</t>
  </si>
  <si>
    <t>08.06.2023 17:02:42</t>
  </si>
  <si>
    <t>08.06.2023 17:03:40</t>
  </si>
  <si>
    <t>08.06.2023 17:03:42</t>
  </si>
  <si>
    <t>08.06.2023 17:03:43</t>
  </si>
  <si>
    <t>08.06.2023 17:03:44</t>
  </si>
  <si>
    <t>08.06.2023 17:03:50</t>
  </si>
  <si>
    <t>08.06.2023 17:03:52</t>
  </si>
  <si>
    <t>08.06.2023 17:03:53</t>
  </si>
  <si>
    <t>08.06.2023 17:03:55</t>
  </si>
  <si>
    <t>08.06.2023 17:04:34</t>
  </si>
  <si>
    <t>08.06.2023 17:04:35</t>
  </si>
  <si>
    <t>08.06.2023 17:04:36</t>
  </si>
  <si>
    <t>08.06.2023 17:04:38</t>
  </si>
  <si>
    <t>08.06.2023 17:04:39</t>
  </si>
  <si>
    <t>08.06.2023 17:04:40</t>
  </si>
  <si>
    <t>08.06.2023 17:09:07</t>
  </si>
  <si>
    <t>08.06.2023 17:09:08</t>
  </si>
  <si>
    <t>08.06.2023 17:09:10</t>
  </si>
  <si>
    <t>08.06.2023 17:09:11</t>
  </si>
  <si>
    <t>08.06.2023 17:09:12</t>
  </si>
  <si>
    <t>08.06.2023 17:09:13</t>
  </si>
  <si>
    <t>08.06.2023 17:09:15</t>
  </si>
  <si>
    <t>08.06.2023 17:09:16</t>
  </si>
  <si>
    <t>08.06.2023 17:09:17</t>
  </si>
  <si>
    <t>08.06.2023 17:09:18</t>
  </si>
  <si>
    <t>08.06.2023 17:09:20</t>
  </si>
  <si>
    <t>08.06.2023 17:09:32</t>
  </si>
  <si>
    <t>08.06.2023 17:09:33</t>
  </si>
  <si>
    <t>08.06.2023 17:09:34</t>
  </si>
  <si>
    <t>08.06.2023 17:09:36</t>
  </si>
  <si>
    <t>08.06.2023 17:09:37</t>
  </si>
  <si>
    <t>08.06.2023 17:09:38</t>
  </si>
  <si>
    <t>08.06.2023 17:09:39</t>
  </si>
  <si>
    <t>08.06.2023 17:09:41</t>
  </si>
  <si>
    <t>08.06.2023 17:09:43</t>
  </si>
  <si>
    <t>08.06.2023 17:09:45</t>
  </si>
  <si>
    <t>08.06.2023 17:10:45</t>
  </si>
  <si>
    <t>08.06.2023 17:10:46</t>
  </si>
  <si>
    <t>08.06.2023 17:10:48</t>
  </si>
  <si>
    <t>08.06.2023 17:10:51</t>
  </si>
  <si>
    <t>08.06.2023 17:10:52</t>
  </si>
  <si>
    <t>08.06.2023 17:10:54</t>
  </si>
  <si>
    <t>08.06.2023 17:11:49</t>
  </si>
  <si>
    <t>08.06.2023 17:11:51</t>
  </si>
  <si>
    <t>08.06.2023 17:11:52</t>
  </si>
  <si>
    <t>08.06.2023 17:11:53</t>
  </si>
  <si>
    <t>08.06.2023 17:11:54</t>
  </si>
  <si>
    <t>08.06.2023 17:11:56</t>
  </si>
  <si>
    <t>08.06.2023 17:11:57</t>
  </si>
  <si>
    <t>08.06.2023 17:12:37</t>
  </si>
  <si>
    <t>08.06.2023 17:12:39</t>
  </si>
  <si>
    <t>08.06.2023 17:12:40</t>
  </si>
  <si>
    <t>08.06.2023 17:12:41</t>
  </si>
  <si>
    <t>08.06.2023 17:12:42</t>
  </si>
  <si>
    <t>08.06.2023 17:12:44</t>
  </si>
  <si>
    <t>08.06.2023 17:12:45</t>
  </si>
  <si>
    <t>08.06.2023 17:12:48</t>
  </si>
  <si>
    <t>08.06.2023 17:12:51</t>
  </si>
  <si>
    <t>08.06.2023 17:12:52</t>
  </si>
  <si>
    <t>08.06.2023 17:12:54</t>
  </si>
  <si>
    <t>08.06.2023 17:12:55</t>
  </si>
  <si>
    <t>08.06.2023 17:12:57</t>
  </si>
  <si>
    <t>08.06.2023 17:13:02</t>
  </si>
  <si>
    <t>08.06.2023 17:13:04</t>
  </si>
  <si>
    <t>08.06.2023 17:13:07</t>
  </si>
  <si>
    <t>08.06.2023 17:13:14</t>
  </si>
  <si>
    <t>08.06.2023 17:13:16</t>
  </si>
  <si>
    <t>08.06.2023 17:13:17</t>
  </si>
  <si>
    <t>08.06.2023 17:13:18</t>
  </si>
  <si>
    <t>08.06.2023 17:13:20</t>
  </si>
  <si>
    <t>08.06.2023 17:13:21</t>
  </si>
  <si>
    <t>08.06.2023 17:13:22</t>
  </si>
  <si>
    <t>08.06.2023 17:13:23</t>
  </si>
  <si>
    <t>08.06.2023 17:13:28</t>
  </si>
  <si>
    <t>08.06.2023 17:14:08</t>
  </si>
  <si>
    <t>08.06.2023 17:14:10</t>
  </si>
  <si>
    <t>08.06.2023 17:14:11</t>
  </si>
  <si>
    <t>08.06.2023 17:14:12</t>
  </si>
  <si>
    <t>08.06.2023 17:14:13</t>
  </si>
  <si>
    <t>08.06.2023 17:14:15</t>
  </si>
  <si>
    <t>08.06.2023 17:14:20</t>
  </si>
  <si>
    <t>08.06.2023 17:14:25</t>
  </si>
  <si>
    <t>08.06.2023 17:14:26</t>
  </si>
  <si>
    <t>08.06.2023 17:14:29</t>
  </si>
  <si>
    <t>08.06.2023 17:14:31</t>
  </si>
  <si>
    <t>08.06.2023 17:14:32</t>
  </si>
  <si>
    <t>08.06.2023 17:14:34</t>
  </si>
  <si>
    <t>08.06.2023 17:14:35</t>
  </si>
  <si>
    <t>08.06.2023 17:14:47</t>
  </si>
  <si>
    <t>08.06.2023 17:14:49</t>
  </si>
  <si>
    <t>08.06.2023 17:14:50</t>
  </si>
  <si>
    <t>08.06.2023 17:14:51</t>
  </si>
  <si>
    <t>08.06.2023 17:14:53</t>
  </si>
  <si>
    <t>08.06.2023 17:14:54</t>
  </si>
  <si>
    <t>08.06.2023 17:14:55</t>
  </si>
  <si>
    <t>08.06.2023 17:15:20</t>
  </si>
  <si>
    <t>08.06.2023 17:15:22</t>
  </si>
  <si>
    <t>08.06.2023 17:15:23</t>
  </si>
  <si>
    <t>08.06.2023 17:15:24</t>
  </si>
  <si>
    <t>08.06.2023 17:15:26</t>
  </si>
  <si>
    <t>08.06.2023 17:15:27</t>
  </si>
  <si>
    <t>08.06.2023 17:15:28</t>
  </si>
  <si>
    <t>08.06.2023 17:16:10</t>
  </si>
  <si>
    <t>08.06.2023 17:16:11</t>
  </si>
  <si>
    <t>08.06.2023 17:16:13</t>
  </si>
  <si>
    <t>08.06.2023 17:16:14</t>
  </si>
  <si>
    <t>08.06.2023 17:16:45</t>
  </si>
  <si>
    <t>08.06.2023 17:16:47</t>
  </si>
  <si>
    <t>08.06.2023 17:16:48</t>
  </si>
  <si>
    <t>08.06.2023 17:16:49</t>
  </si>
  <si>
    <t>08.06.2023 17:16:50</t>
  </si>
  <si>
    <t>08.06.2023 17:16:52</t>
  </si>
  <si>
    <t>08.06.2023 17:16:53</t>
  </si>
  <si>
    <t>08.06.2023 17:17:54</t>
  </si>
  <si>
    <t>08.06.2023 17:17:56</t>
  </si>
  <si>
    <t>08.06.2023 17:17:57</t>
  </si>
  <si>
    <t>08.06.2023 17:17:58</t>
  </si>
  <si>
    <t>08.06.2023 17:17:59</t>
  </si>
  <si>
    <t>08.06.2023 17:18:59</t>
  </si>
  <si>
    <t>08.06.2023 17:19:01</t>
  </si>
  <si>
    <t>08.06.2023 17:19:02</t>
  </si>
  <si>
    <t>08.06.2023 17:19:03</t>
  </si>
  <si>
    <t>08.06.2023 17:19:04</t>
  </si>
  <si>
    <t>08.06.2023 17:19:07</t>
  </si>
  <si>
    <t>08.06.2023 17:19:10</t>
  </si>
  <si>
    <t>08.06.2023 17:19:19</t>
  </si>
  <si>
    <t>08.06.2023 17:19:20</t>
  </si>
  <si>
    <t>08.06.2023 17:19:22</t>
  </si>
  <si>
    <t>08.06.2023 17:19:32</t>
  </si>
  <si>
    <t>08.06.2023 17:19:33</t>
  </si>
  <si>
    <t>08.06.2023 17:19:35</t>
  </si>
  <si>
    <t>08.06.2023 17:19:36</t>
  </si>
  <si>
    <t>08.06.2023 17:19:37</t>
  </si>
  <si>
    <t>08.06.2023 17:19:40</t>
  </si>
  <si>
    <t>08.06.2023 17:19:41</t>
  </si>
  <si>
    <t>08.06.2023 17:19:43</t>
  </si>
  <si>
    <t>08.06.2023 17:19:44</t>
  </si>
  <si>
    <t>08.06.2023 17:20:21</t>
  </si>
  <si>
    <t>08.06.2023 17:20:23</t>
  </si>
  <si>
    <t>08.06.2023 17:20:24</t>
  </si>
  <si>
    <t>08.06.2023 17:20:26</t>
  </si>
  <si>
    <t>08.06.2023 17:20:27</t>
  </si>
  <si>
    <t>08.06.2023 17:20:29</t>
  </si>
  <si>
    <t>08.06.2023 17:20:30</t>
  </si>
  <si>
    <t>08.06.2023 17:20:35</t>
  </si>
  <si>
    <t>08.06.2023 17:20:38</t>
  </si>
  <si>
    <t>08.06.2023 17:20:39</t>
  </si>
  <si>
    <t>08.06.2023 17:20:42</t>
  </si>
  <si>
    <t>08.06.2023 17:20:56</t>
  </si>
  <si>
    <t>08.06.2023 17:20:59</t>
  </si>
  <si>
    <t>08.06.2023 17:21:00</t>
  </si>
  <si>
    <t>08.06.2023 17:21:02</t>
  </si>
  <si>
    <t>08.06.2023 17:21:03</t>
  </si>
  <si>
    <t>08.06.2023 17:21:05</t>
  </si>
  <si>
    <t>08.06.2023 17:21:06</t>
  </si>
  <si>
    <t>08.06.2023 17:21:08</t>
  </si>
  <si>
    <t>08.06.2023 17:21:21</t>
  </si>
  <si>
    <t>08.06.2023 17:21:29</t>
  </si>
  <si>
    <t>08.06.2023 17:21:30</t>
  </si>
  <si>
    <t>08.06.2023 17:21:32</t>
  </si>
  <si>
    <t>08.06.2023 17:21:38</t>
  </si>
  <si>
    <t>08.06.2023 17:21:45</t>
  </si>
  <si>
    <t>08.06.2023 17:21:47</t>
  </si>
  <si>
    <t>08.06.2023 17:21:48</t>
  </si>
  <si>
    <t>08.06.2023 17:21:49</t>
  </si>
  <si>
    <t>08.06.2023 17:21:50</t>
  </si>
  <si>
    <t>08.06.2023 17:21:53</t>
  </si>
  <si>
    <t>08.06.2023 17:21:54</t>
  </si>
  <si>
    <t>08.06.2023 17:22:44</t>
  </si>
  <si>
    <t>08.06.2023 17:22:45</t>
  </si>
  <si>
    <t>08.06.2023 17:22:47</t>
  </si>
  <si>
    <t>08.06.2023 17:22:50</t>
  </si>
  <si>
    <t>08.06.2023 17:22:51</t>
  </si>
  <si>
    <t>08.06.2023 17:22:53</t>
  </si>
  <si>
    <t>08.06.2023 17:23:48</t>
  </si>
  <si>
    <t>08.06.2023 17:23:55</t>
  </si>
  <si>
    <t>08.06.2023 17:24:03</t>
  </si>
  <si>
    <t>08.06.2023 17:24:09</t>
  </si>
  <si>
    <t>08.06.2023 17:24:10</t>
  </si>
  <si>
    <t>08.06.2023 17:24:12</t>
  </si>
  <si>
    <t>08.06.2023 17:24:13</t>
  </si>
  <si>
    <t>08.06.2023 17:24:14</t>
  </si>
  <si>
    <t>08.06.2023 17:24:15</t>
  </si>
  <si>
    <t>08.06.2023 17:24:17</t>
  </si>
  <si>
    <t>08.06.2023 17:24:19</t>
  </si>
  <si>
    <t>08.06.2023 17:24:21</t>
  </si>
  <si>
    <t>08.06.2023 17:24:24</t>
  </si>
  <si>
    <t>08.06.2023 17:24:29</t>
  </si>
  <si>
    <t>08.06.2023 17:25:31</t>
  </si>
  <si>
    <t>08.06.2023 17:26:10</t>
  </si>
  <si>
    <t>08.06.2023 17:26:11</t>
  </si>
  <si>
    <t>08.06.2023 17:26:12</t>
  </si>
  <si>
    <t>08.06.2023 17:26:14</t>
  </si>
  <si>
    <t>08.06.2023 17:26:15</t>
  </si>
  <si>
    <t>08.06.2023 17:26:16</t>
  </si>
  <si>
    <t>08.06.2023 17:26:17</t>
  </si>
  <si>
    <t>08.06.2023 17:26:19</t>
  </si>
  <si>
    <t>08.06.2023 17:26:40</t>
  </si>
  <si>
    <t>08.06.2023 17:26:41</t>
  </si>
  <si>
    <t>08.06.2023 17:26:42</t>
  </si>
  <si>
    <t>08.06.2023 17:26:44</t>
  </si>
  <si>
    <t>08.06.2023 17:26:45</t>
  </si>
  <si>
    <t>08.06.2023 17:26:46</t>
  </si>
  <si>
    <t>08.06.2023 17:26:49</t>
  </si>
  <si>
    <t>08.06.2023 17:27:11</t>
  </si>
  <si>
    <t>08.06.2023 17:27:13</t>
  </si>
  <si>
    <t>08.06.2023 17:27:14</t>
  </si>
  <si>
    <t>08.06.2023 17:27:16</t>
  </si>
  <si>
    <t>08.06.2023 17:27:17</t>
  </si>
  <si>
    <t>08.06.2023 17:27:19</t>
  </si>
  <si>
    <t>08.06.2023 17:27:20</t>
  </si>
  <si>
    <t>08.06.2023 17:27:22</t>
  </si>
  <si>
    <t>08.06.2023 17:28:25</t>
  </si>
  <si>
    <t>08.06.2023 17:28:26</t>
  </si>
  <si>
    <t>08.06.2023 17:28:28</t>
  </si>
  <si>
    <t>08.06.2023 17:28:29</t>
  </si>
  <si>
    <t>08.06.2023 17:28:30</t>
  </si>
  <si>
    <t>08.06.2023 17:28:33</t>
  </si>
  <si>
    <t>08.06.2023 17:28:34</t>
  </si>
  <si>
    <t>08.06.2023 17:28:36</t>
  </si>
  <si>
    <t>08.06.2023 17:28:37</t>
  </si>
  <si>
    <t>08.06.2023 17:28:39</t>
  </si>
  <si>
    <t>08.06.2023 17:28:49</t>
  </si>
  <si>
    <t>08.06.2023 17:28:51</t>
  </si>
  <si>
    <t>08.06.2023 17:28:52</t>
  </si>
  <si>
    <t>08.06.2023 17:28:53</t>
  </si>
  <si>
    <t>08.06.2023 17:28:55</t>
  </si>
  <si>
    <t>08.06.2023 17:28:57</t>
  </si>
  <si>
    <t>08.06.2023 17:29:18</t>
  </si>
  <si>
    <t>08.06.2023 17:29:20</t>
  </si>
  <si>
    <t>08.06.2023 17:29:21</t>
  </si>
  <si>
    <t>08.06.2023 17:29:22</t>
  </si>
  <si>
    <t>08.06.2023 17:29:23</t>
  </si>
  <si>
    <t>08.06.2023 17:29:41</t>
  </si>
  <si>
    <t>08.06.2023 17:29:43</t>
  </si>
  <si>
    <t>08.06.2023 17:29:45</t>
  </si>
  <si>
    <t>08.06.2023 17:29:47</t>
  </si>
  <si>
    <t>08.06.2023 17:29:51</t>
  </si>
  <si>
    <t>08.06.2023 17:29:53</t>
  </si>
  <si>
    <t>08.06.2023 17:29:54</t>
  </si>
  <si>
    <t>08.06.2023 17:29:56</t>
  </si>
  <si>
    <t>08.06.2023 17:29:57</t>
  </si>
  <si>
    <t>08.06.2023 17:29:59</t>
  </si>
  <si>
    <t>08.06.2023 17:30:54</t>
  </si>
  <si>
    <t>08.06.2023 17:30:56</t>
  </si>
  <si>
    <t>08.06.2023 17:30:57</t>
  </si>
  <si>
    <t>08.06.2023 17:30:58</t>
  </si>
  <si>
    <t>08.06.2023 17:30:59</t>
  </si>
  <si>
    <t>08.06.2023 17:31:01</t>
  </si>
  <si>
    <t>08.06.2023 17:31:02</t>
  </si>
  <si>
    <t>08.06.2023 17:31:03</t>
  </si>
  <si>
    <t>08.06.2023 17:31:04</t>
  </si>
  <si>
    <t>08.06.2023 17:31:06</t>
  </si>
  <si>
    <t>08.06.2023 17:31:07</t>
  </si>
  <si>
    <t>08.06.2023 17:31:08</t>
  </si>
  <si>
    <t>08.06.2023 17:31:30</t>
  </si>
  <si>
    <t>08.06.2023 17:31:47</t>
  </si>
  <si>
    <t>08.06.2023 17:31:48</t>
  </si>
  <si>
    <t>08.06.2023 17:31:50</t>
  </si>
  <si>
    <t>08.06.2023 17:31:51</t>
  </si>
  <si>
    <t>08.06.2023 17:31:52</t>
  </si>
  <si>
    <t>08.06.2023 17:32:40</t>
  </si>
  <si>
    <t>08.06.2023 17:32:41</t>
  </si>
  <si>
    <t>08.06.2023 17:32:43</t>
  </si>
  <si>
    <t>08.06.2023 17:32:44</t>
  </si>
  <si>
    <t>08.06.2023 17:32:46</t>
  </si>
  <si>
    <t>08.06.2023 17:32:52</t>
  </si>
  <si>
    <t>08.06.2023 17:32:53</t>
  </si>
  <si>
    <t>08.06.2023 17:32:55</t>
  </si>
  <si>
    <t>08.06.2023 17:32:56</t>
  </si>
  <si>
    <t>08.06.2023 17:32:58</t>
  </si>
  <si>
    <t>08.06.2023 17:32:59</t>
  </si>
  <si>
    <t>08.06.2023 17:33:02</t>
  </si>
  <si>
    <t>08.06.2023 17:33:05</t>
  </si>
  <si>
    <t>08.06.2023 17:33:07</t>
  </si>
  <si>
    <t>08.06.2023 17:33:08</t>
  </si>
  <si>
    <t>08.06.2023 17:33:10</t>
  </si>
  <si>
    <t>08.06.2023 17:33:11</t>
  </si>
  <si>
    <t>08.06.2023 17:34:08</t>
  </si>
  <si>
    <t>08.06.2023 17:34:10</t>
  </si>
  <si>
    <t>08.06.2023 17:34:11</t>
  </si>
  <si>
    <t>08.06.2023 17:34:12</t>
  </si>
  <si>
    <t>08.06.2023 17:34:13</t>
  </si>
  <si>
    <t>08.06.2023 17:34:15</t>
  </si>
  <si>
    <t>08.06.2023 17:34:35</t>
  </si>
  <si>
    <t>08.06.2023 17:34:37</t>
  </si>
  <si>
    <t>08.06.2023 17:34:38</t>
  </si>
  <si>
    <t>08.06.2023 17:34:39</t>
  </si>
  <si>
    <t>08.06.2023 17:34:41</t>
  </si>
  <si>
    <t>08.06.2023 17:34:42</t>
  </si>
  <si>
    <t>08.06.2023 17:34:43</t>
  </si>
  <si>
    <t>08.06.2023 17:34:44</t>
  </si>
  <si>
    <t>08.06.2023 17:34:46</t>
  </si>
  <si>
    <t>08.06.2023 17:35:05</t>
  </si>
  <si>
    <t>08.06.2023 17:35:06</t>
  </si>
  <si>
    <t>08.06.2023 17:35:08</t>
  </si>
  <si>
    <t>08.06.2023 17:35:09</t>
  </si>
  <si>
    <t>08.06.2023 17:35:11</t>
  </si>
  <si>
    <t>08.06.2023 17:35:12</t>
  </si>
  <si>
    <t>08.06.2023 17:35:14</t>
  </si>
  <si>
    <t>08.06.2023 17:35:15</t>
  </si>
  <si>
    <t>08.06.2023 17:35:17</t>
  </si>
  <si>
    <t>08.06.2023 17:35:21</t>
  </si>
  <si>
    <t>08.06.2023 17:35:24</t>
  </si>
  <si>
    <t>08.06.2023 17:35:26</t>
  </si>
  <si>
    <t>08.06.2023 17:35:27</t>
  </si>
  <si>
    <t>08.06.2023 17:35:33</t>
  </si>
  <si>
    <t>08.06.2023 17:35:36</t>
  </si>
  <si>
    <t>08.06.2023 17:35:38</t>
  </si>
  <si>
    <t>08.06.2023 17:35:39</t>
  </si>
  <si>
    <t>08.06.2023 17:35:41</t>
  </si>
  <si>
    <t>08.06.2023 17:35:42</t>
  </si>
  <si>
    <t>08.06.2023 17:35:57</t>
  </si>
  <si>
    <t>08.06.2023 17:35:59</t>
  </si>
  <si>
    <t>08.06.2023 17:36:02</t>
  </si>
  <si>
    <t>08.06.2023 17:36:03</t>
  </si>
  <si>
    <t>08.06.2023 17:36:05</t>
  </si>
  <si>
    <t>08.06.2023 17:37:56</t>
  </si>
  <si>
    <t>08.06.2023 17:37:57</t>
  </si>
  <si>
    <t>08.06.2023 17:37:59</t>
  </si>
  <si>
    <t>08.06.2023 17:38:00</t>
  </si>
  <si>
    <t>08.06.2023 17:38:01</t>
  </si>
  <si>
    <t>08.06.2023 17:38:04</t>
  </si>
  <si>
    <t>08.06.2023 17:38:05</t>
  </si>
  <si>
    <t>08.06.2023 17:38:07</t>
  </si>
  <si>
    <t>08.06.2023 17:38:19</t>
  </si>
  <si>
    <t>08.06.2023 17:38:20</t>
  </si>
  <si>
    <t>08.06.2023 17:38:25</t>
  </si>
  <si>
    <t>08.06.2023 17:38:26</t>
  </si>
  <si>
    <t>08.06.2023 17:38:29</t>
  </si>
  <si>
    <t>08.06.2023 17:38:35</t>
  </si>
  <si>
    <t>08.06.2023 17:38:45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</si>
  <si>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</si>
  <si>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</si>
  <si>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</si>
  <si>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</si>
  <si>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</si>
  <si>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</si>
  <si>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17:38:57</t>
  </si>
  <si>
    <t>08.06.2023 17:39:09</t>
  </si>
  <si>
    <t>08.06.2023 17:39:11</t>
  </si>
  <si>
    <t>08.06.2023 17:39:12</t>
  </si>
  <si>
    <t>08.06.2023 17:39:13</t>
  </si>
  <si>
    <t>08.06.2023 17:39:15</t>
  </si>
  <si>
    <t>08.06.2023 17:39:16</t>
  </si>
  <si>
    <t>08.06.2023 17:39:17</t>
  </si>
  <si>
    <t>08.06.2023 17:39:21</t>
  </si>
  <si>
    <t>08.06.2023 17:39:23</t>
  </si>
  <si>
    <t>08.06.2023 17:39:24</t>
  </si>
  <si>
    <t>08.06.2023 17:39:25</t>
  </si>
  <si>
    <t>08.06.2023 17:39:49</t>
  </si>
  <si>
    <t>08.06.2023 17:39:51</t>
  </si>
  <si>
    <t>08.06.2023 17:39:52</t>
  </si>
  <si>
    <t>08.06.2023 17:39:54</t>
  </si>
  <si>
    <t>08.06.2023 17:39:55</t>
  </si>
  <si>
    <t>08.06.2023 17:39:57</t>
  </si>
  <si>
    <t>08.06.2023 17:39:58</t>
  </si>
  <si>
    <t>08.06.2023 17:40:00</t>
  </si>
  <si>
    <t>08.06.2023 17:40:01</t>
  </si>
  <si>
    <t>08.06.2023 17:40:29</t>
  </si>
  <si>
    <t>08.06.2023 17:40:31</t>
  </si>
  <si>
    <t>08.06.2023 17:40:32</t>
  </si>
  <si>
    <t>08.06.2023 17:40:33</t>
  </si>
  <si>
    <t>08.06.2023 17:40:35</t>
  </si>
  <si>
    <t>08.06.2023 17:40:36</t>
  </si>
  <si>
    <t>08.06.2023 17:41:30</t>
  </si>
  <si>
    <t>08.06.2023 17:41:42</t>
  </si>
  <si>
    <t>08.06.2023 17:41:45</t>
  </si>
  <si>
    <t>08.06.2023 17:42:37</t>
  </si>
  <si>
    <t>08.06.2023 17:42:55</t>
  </si>
  <si>
    <t>08.06.2023 17:42:57</t>
  </si>
  <si>
    <t>08.06.2023 17:42:58</t>
  </si>
  <si>
    <t>08.06.2023 17:42:59</t>
  </si>
  <si>
    <t>08.06.2023 17:43:00</t>
  </si>
  <si>
    <t>08.06.2023 17:43:02</t>
  </si>
  <si>
    <t>08.06.2023 17:43:03</t>
  </si>
  <si>
    <t>08.06.2023 17:43:04</t>
  </si>
  <si>
    <t>08.06.2023 17:43:05</t>
  </si>
  <si>
    <t>08.06.2023 17:43:07</t>
  </si>
  <si>
    <t>08.06.2023 17:43:09</t>
  </si>
  <si>
    <t>08.06.2023 17:43:11</t>
  </si>
  <si>
    <t>08.06.2023 17:43:12</t>
  </si>
  <si>
    <t>08.06.2023 17:43:13</t>
  </si>
  <si>
    <t>08.06.2023 17:43:49</t>
  </si>
  <si>
    <t>08.06.2023 17:43:51</t>
  </si>
  <si>
    <t>08.06.2023 17:43:52</t>
  </si>
  <si>
    <t>08.06.2023 17:43:58</t>
  </si>
  <si>
    <t>08.06.2023 17:44:05</t>
  </si>
  <si>
    <t>08.06.2023 17:44:07</t>
  </si>
  <si>
    <t>08.06.2023 17:44:11</t>
  </si>
  <si>
    <t>08.06.2023 17:44:13</t>
  </si>
  <si>
    <t>08.06.2023 17:44:14</t>
  </si>
  <si>
    <t>08.06.2023 17:44:16</t>
  </si>
  <si>
    <t>08.06.2023 17:45:44</t>
  </si>
  <si>
    <t>08.06.2023 17:45:46</t>
  </si>
  <si>
    <t>08.06.2023 17:45:47</t>
  </si>
  <si>
    <t>08.06.2023 17:45:48</t>
  </si>
  <si>
    <t>08.06.2023 17:45:49</t>
  </si>
  <si>
    <t>08.06.2023 17:45:51</t>
  </si>
  <si>
    <t>08.06.2023 17:45:52</t>
  </si>
  <si>
    <t>08.06.2023 17:46:38</t>
  </si>
  <si>
    <t>08.06.2023 17:46:40</t>
  </si>
  <si>
    <t>08.06.2023 17:46:41</t>
  </si>
  <si>
    <t>08.06.2023 17:46:43</t>
  </si>
  <si>
    <t>08.06.2023 17:46:44</t>
  </si>
  <si>
    <t>08.06.2023 17:46:46</t>
  </si>
  <si>
    <t>08.06.2023 17:46:47</t>
  </si>
  <si>
    <t>08.06.2023 17:46:53</t>
  </si>
  <si>
    <t>08.06.2023 17:46:55</t>
  </si>
  <si>
    <t>08.06.2023 17:46:56</t>
  </si>
  <si>
    <t>08.06.2023 17:46:58</t>
  </si>
  <si>
    <t>08.06.2023 17:46:59</t>
  </si>
  <si>
    <t>08.06.2023 17:47:01</t>
  </si>
  <si>
    <t>08.06.2023 17:47:02</t>
  </si>
  <si>
    <t>08.06.2023 17:47:29</t>
  </si>
  <si>
    <t>08.06.2023 17:47:31</t>
  </si>
  <si>
    <t>08.06.2023 17:47:32</t>
  </si>
  <si>
    <t>08.06.2023 17:47:33</t>
  </si>
  <si>
    <t>08.06.2023 17:47:34</t>
  </si>
  <si>
    <t>08.06.2023 17:47:36</t>
  </si>
  <si>
    <t>08.06.2023 17:47:37</t>
  </si>
  <si>
    <t>08.06.2023 17:48:08</t>
  </si>
  <si>
    <t>08.06.2023 17:48:10</t>
  </si>
  <si>
    <t>08.06.2023 17:48:11</t>
  </si>
  <si>
    <t>08.06.2023 17:48:12</t>
  </si>
  <si>
    <t>08.06.2023 17:48:13</t>
  </si>
  <si>
    <t>08.06.2023 17:48:15</t>
  </si>
  <si>
    <t>08.06.2023 17:48:16</t>
  </si>
  <si>
    <t>08.06.2023 17:48:17</t>
  </si>
  <si>
    <t>08.06.2023 17:48:36</t>
  </si>
  <si>
    <t>08.06.2023 17:48:38</t>
  </si>
  <si>
    <t>08.06.2023 17:48:42</t>
  </si>
  <si>
    <t>08.06.2023 17:48:44</t>
  </si>
  <si>
    <t>08.06.2023 17:48:45</t>
  </si>
  <si>
    <t>08.06.2023 17:49:00</t>
  </si>
  <si>
    <t>08.06.2023 17:49:02</t>
  </si>
  <si>
    <t>08.06.2023 17:49:05</t>
  </si>
  <si>
    <t>08.06.2023 17:49:06</t>
  </si>
  <si>
    <t>08.06.2023 17:49:08</t>
  </si>
  <si>
    <t>08.06.2023 17:49:09</t>
  </si>
  <si>
    <t>08.06.2023 17:49:11</t>
  </si>
  <si>
    <t>08.06.2023 17:49:12</t>
  </si>
  <si>
    <t>08.06.2023 17:49:14</t>
  </si>
  <si>
    <t>08.06.2023 17:49:15</t>
  </si>
  <si>
    <t>08.06.2023 17:49:18</t>
  </si>
  <si>
    <t>08.06.2023 17:49:19</t>
  </si>
  <si>
    <t>08.06.2023 17:49:21</t>
  </si>
  <si>
    <t>08.06.2023 17:49:22</t>
  </si>
  <si>
    <t>08.06.2023 17:49:48</t>
  </si>
  <si>
    <t>08.06.2023 17:49:49</t>
  </si>
  <si>
    <t>08.06.2023 17:49:51</t>
  </si>
  <si>
    <t>08.06.2023 17:49:52</t>
  </si>
  <si>
    <t>08.06.2023 17:49:53</t>
  </si>
  <si>
    <t>08.06.2023 17:49:54</t>
  </si>
  <si>
    <t>08.06.2023 17:49:56</t>
  </si>
  <si>
    <t>08.06.2023 17:49:57</t>
  </si>
  <si>
    <t>08.06.2023 17:49:58</t>
  </si>
  <si>
    <t>08.06.2023 17:50:01</t>
  </si>
  <si>
    <t>08.06.2023 17:50:10</t>
  </si>
  <si>
    <t>08.06.2023 17:50:11</t>
  </si>
  <si>
    <t>08.06.2023 17:50:13</t>
  </si>
  <si>
    <t>08.06.2023 17:50:14</t>
  </si>
  <si>
    <t>08.06.2023 17:50:16</t>
  </si>
  <si>
    <t>08.06.2023 17:50:17</t>
  </si>
  <si>
    <t>08.06.2023 17:50:19</t>
  </si>
  <si>
    <t>08.06.2023 17:50:28</t>
  </si>
  <si>
    <t>08.06.2023 17:50:29</t>
  </si>
  <si>
    <t>08.06.2023 17:50:31</t>
  </si>
  <si>
    <t>08.06.2023 17:50:35</t>
  </si>
  <si>
    <t>08.06.2023 17:50:37</t>
  </si>
  <si>
    <t>08.06.2023 17:50:38</t>
  </si>
  <si>
    <t>08.06.2023 17:50:40</t>
  </si>
  <si>
    <t>08.06.2023 17:50:41</t>
  </si>
  <si>
    <t>08.06.2023 17:50:50</t>
  </si>
  <si>
    <t>08.06.2023 17:50:52</t>
  </si>
  <si>
    <t>08.06.2023 17:50:53</t>
  </si>
  <si>
    <t>08.06.2023 17:51:57</t>
  </si>
  <si>
    <t>08.06.2023 17:52:42</t>
  </si>
  <si>
    <t>08.06.2023 17:52:44</t>
  </si>
  <si>
    <t>08.06.2023 17:52:45</t>
  </si>
  <si>
    <t>08.06.2023 17:52:47</t>
  </si>
  <si>
    <t>08.06.2023 17:52:48</t>
  </si>
  <si>
    <t>08.06.2023 17:52:50</t>
  </si>
  <si>
    <t>08.06.2023 17:52:51</t>
  </si>
  <si>
    <t>08.06.2023 17:53:36</t>
  </si>
  <si>
    <t>08.06.2023 17:53:38</t>
  </si>
  <si>
    <t>08.06.2023 17:53:41</t>
  </si>
  <si>
    <t>08.06.2023 17:53:42</t>
  </si>
  <si>
    <t>08.06.2023 17:53:44</t>
  </si>
  <si>
    <t>08.06.2023 17:53:45</t>
  </si>
  <si>
    <t>08.06.2023 17:53:47</t>
  </si>
  <si>
    <t>08.06.2023 17:54:03</t>
  </si>
  <si>
    <t>08.06.2023 17:54:05</t>
  </si>
  <si>
    <t>08.06.2023 17:54:08</t>
  </si>
  <si>
    <t>08.06.2023 17:54:09</t>
  </si>
  <si>
    <t>08.06.2023 17:54:11</t>
  </si>
  <si>
    <t>08.06.2023 17:54:12</t>
  </si>
  <si>
    <t>08.06.2023 17:54:14</t>
  </si>
  <si>
    <t>08.06.2023 17:54:20</t>
  </si>
  <si>
    <t>08.06.2023 17:54:29</t>
  </si>
  <si>
    <t>08.06.2023 17:54:30</t>
  </si>
  <si>
    <t>08.06.2023 17:54:32</t>
  </si>
  <si>
    <t>08.06.2023 17:54:33</t>
  </si>
  <si>
    <t>08.06.2023 17:54:34</t>
  </si>
  <si>
    <t>08.06.2023 17:54:35</t>
  </si>
  <si>
    <t>08.06.2023 17:54:53</t>
  </si>
  <si>
    <t>08.06.2023 17:54:55</t>
  </si>
  <si>
    <t>08.06.2023 17:54:59</t>
  </si>
  <si>
    <t>08.06.2023 17:55:00</t>
  </si>
  <si>
    <t>08.06.2023 17:55:02</t>
  </si>
  <si>
    <t>08.06.2023 17:55:03</t>
  </si>
  <si>
    <t>08.06.2023 17:55:04</t>
  </si>
  <si>
    <t>08.06.2023 17:55:05</t>
  </si>
  <si>
    <t>08.06.2023 17:55:08</t>
  </si>
  <si>
    <t>08.06.2023 17:57:08</t>
  </si>
  <si>
    <t>08.06.2023 17:57:10</t>
  </si>
  <si>
    <t>08.06.2023 17:57:11</t>
  </si>
  <si>
    <t>08.06.2023 17:57:12</t>
  </si>
  <si>
    <t>08.06.2023 17:57:13</t>
  </si>
  <si>
    <t>08.06.2023 17:57:45</t>
  </si>
  <si>
    <t>08.06.2023 17:57:46</t>
  </si>
  <si>
    <t>08.06.2023 17:57:48</t>
  </si>
  <si>
    <t>08.06.2023 17:57:52</t>
  </si>
  <si>
    <t>08.06.2023 17:57:54</t>
  </si>
  <si>
    <t>08.06.2023 17:57:55</t>
  </si>
  <si>
    <t>08.06.2023 17:58:27</t>
  </si>
  <si>
    <t>08.06.2023 17:58:28</t>
  </si>
  <si>
    <t>08.06.2023 17:58:46</t>
  </si>
  <si>
    <t>08.06.2023 17:58:47</t>
  </si>
  <si>
    <t>08.06.2023 17:58:49</t>
  </si>
  <si>
    <t>08.06.2023 17:58:50</t>
  </si>
  <si>
    <t>08.06.2023 17:58:51</t>
  </si>
  <si>
    <t>08.06.2023 17:58:52</t>
  </si>
  <si>
    <t>08.06.2023 17:58:54</t>
  </si>
  <si>
    <t>08.06.2023 17:59:13</t>
  </si>
  <si>
    <t>08.06.2023 17:59:14</t>
  </si>
  <si>
    <t>08.06.2023 17:59:16</t>
  </si>
  <si>
    <t>08.06.2023 17:59:17</t>
  </si>
  <si>
    <t>08.06.2023 17:59:19</t>
  </si>
  <si>
    <t>08.06.2023 17:59:20</t>
  </si>
  <si>
    <t>08.06.2023 17:59:22</t>
  </si>
  <si>
    <t>08.06.2023 17:59:31</t>
  </si>
  <si>
    <t>08.06.2023 17:59:32</t>
  </si>
  <si>
    <t>08.06.2023 17:59:34</t>
  </si>
  <si>
    <t>08.06.2023 17:59:35</t>
  </si>
  <si>
    <t>08.06.2023 18:00:01</t>
  </si>
  <si>
    <t>08.06.2023 18:00:02</t>
  </si>
  <si>
    <t>08.06.2023 18:00:04</t>
  </si>
  <si>
    <t>08.06.2023 18:00:06</t>
  </si>
  <si>
    <t>08.06.2023 18:00:09</t>
  </si>
  <si>
    <t>08.06.2023 18:00:12</t>
  </si>
  <si>
    <t>08.06.2023 18:00:24</t>
  </si>
  <si>
    <t>08.06.2023 18:00:26</t>
  </si>
  <si>
    <t>08.06.2023 18:00:27</t>
  </si>
  <si>
    <t>08.06.2023 18:00:29</t>
  </si>
  <si>
    <t>08.06.2023 18:00:30</t>
  </si>
  <si>
    <t>08.06.2023 18:00:32</t>
  </si>
  <si>
    <t>08.06.2023 18:01:00</t>
  </si>
  <si>
    <t>08.06.2023 18:01:01</t>
  </si>
  <si>
    <t>08.06.2023 18:01:03</t>
  </si>
  <si>
    <t>08.06.2023 18:01:04</t>
  </si>
  <si>
    <t>08.06.2023 18:01:05</t>
  </si>
  <si>
    <t>08.06.2023 18:01:06</t>
  </si>
  <si>
    <t>08.06.2023 18:01:08</t>
  </si>
  <si>
    <t>08.06.2023 18:01:09</t>
  </si>
  <si>
    <t>08.06.2023 18:01:27</t>
  </si>
  <si>
    <t>08.06.2023 18:01:28</t>
  </si>
  <si>
    <t>08.06.2023 18:01:29</t>
  </si>
  <si>
    <t>08.06.2023 18:01:31</t>
  </si>
  <si>
    <t>08.06.2023 18:01:32</t>
  </si>
  <si>
    <t>08.06.2023 18:01:33</t>
  </si>
  <si>
    <t>08.06.2023 18:01:34</t>
  </si>
  <si>
    <t>08.06.2023 18:01:46</t>
  </si>
  <si>
    <t>08.06.2023 18:01:48</t>
  </si>
  <si>
    <t>08.06.2023 18:01:49</t>
  </si>
  <si>
    <t>08.06.2023 18:01:50</t>
  </si>
  <si>
    <t>08.06.2023 18:01:51</t>
  </si>
  <si>
    <t>08.06.2023 18:02:14</t>
  </si>
  <si>
    <t>08.06.2023 18:02:15</t>
  </si>
  <si>
    <t>08.06.2023 18:02:17</t>
  </si>
  <si>
    <t>08.06.2023 18:02:18</t>
  </si>
  <si>
    <t>08.06.2023 18:02:20</t>
  </si>
  <si>
    <t>08.06.2023 18:02:26</t>
  </si>
  <si>
    <t>08.06.2023 18:02:27</t>
  </si>
  <si>
    <t>08.06.2023 18:03:57</t>
  </si>
  <si>
    <t>08.06.2023 18:03:58</t>
  </si>
  <si>
    <t>08.06.2023 18:04:00</t>
  </si>
  <si>
    <t>08.06.2023 18:04:01</t>
  </si>
  <si>
    <t>08.06.2023 18:04:02</t>
  </si>
  <si>
    <t>08.06.2023 18:04:03</t>
  </si>
  <si>
    <t>08.06.2023 18:04:05</t>
  </si>
  <si>
    <t>08.06.2023 18:04:06</t>
  </si>
  <si>
    <t>08.06.2023 18:04:07</t>
  </si>
  <si>
    <t>08.06.2023 18:04:11</t>
  </si>
  <si>
    <t>08.06.2023 18:04:13</t>
  </si>
  <si>
    <t>08.06.2023 18:04:14</t>
  </si>
  <si>
    <t>08.06.2023 18:05:09</t>
  </si>
  <si>
    <t>08.06.2023 18:05:11</t>
  </si>
  <si>
    <t>08.06.2023 18:05:12</t>
  </si>
  <si>
    <t>08.06.2023 18:05:13</t>
  </si>
  <si>
    <t>08.06.2023 18:05:14</t>
  </si>
  <si>
    <t>08.06.2023 18:05:16</t>
  </si>
  <si>
    <t>08.06.2023 18:05:17</t>
  </si>
  <si>
    <t>08.06.2023 18:05:18</t>
  </si>
  <si>
    <t>08.06.2023 18:07:50</t>
  </si>
  <si>
    <t>08.06.2023 18:07:51</t>
  </si>
  <si>
    <t>08.06.2023 18:07:52</t>
  </si>
  <si>
    <t>08.06.2023 18:07:54</t>
  </si>
  <si>
    <t>08.06.2023 18:07:55</t>
  </si>
  <si>
    <t>08.06.2023 18:07:56</t>
  </si>
  <si>
    <t>08.06.2023 18:07:57</t>
  </si>
  <si>
    <t>08.06.2023 18:08:44</t>
  </si>
  <si>
    <t>08.06.2023 18:08:45</t>
  </si>
  <si>
    <t>08.06.2023 18:08:47</t>
  </si>
  <si>
    <t>08.06.2023 18:08:48</t>
  </si>
  <si>
    <t>08.06.2023 18:08:50</t>
  </si>
  <si>
    <t>08.06.2023 18:08:51</t>
  </si>
  <si>
    <t>08.06.2023 18:08:53</t>
  </si>
  <si>
    <t>08.06.2023 18:11:17</t>
  </si>
  <si>
    <t>08.06.2023 18:11:18</t>
  </si>
  <si>
    <t>08.06.2023 18:11:20</t>
  </si>
  <si>
    <t>08.06.2023 18:11:21</t>
  </si>
  <si>
    <t>08.06.2023 18:11:23</t>
  </si>
  <si>
    <t>08.06.2023 18:12:08</t>
  </si>
  <si>
    <t>08.06.2023 18:12:09</t>
  </si>
  <si>
    <t>08.06.2023 18:12:10</t>
  </si>
  <si>
    <t>08.06.2023 18:12:12</t>
  </si>
  <si>
    <t>08.06.2023 18:12:13</t>
  </si>
  <si>
    <t>08.06.2023 18:12:14</t>
  </si>
  <si>
    <t>08.06.2023 18:12:15</t>
  </si>
  <si>
    <t>08.06.2023 18:13:48</t>
  </si>
  <si>
    <t>08.06.2023 18:13:50</t>
  </si>
  <si>
    <t>08.06.2023 18:13:51</t>
  </si>
  <si>
    <t>08.06.2023 18:13:53</t>
  </si>
  <si>
    <t>08.06.2023 18:13:54</t>
  </si>
  <si>
    <t>08.06.2023 18:13:56</t>
  </si>
  <si>
    <t>08.06.2023 18:13:57</t>
  </si>
  <si>
    <t>08.06.2023 18:13:59</t>
  </si>
  <si>
    <t>08.06.2023 18:14:00</t>
  </si>
  <si>
    <t>08.06.2023 18:14:02</t>
  </si>
  <si>
    <t>08.06.2023 18:15:02</t>
  </si>
  <si>
    <t>08.06.2023 18:15:03</t>
  </si>
  <si>
    <t>08.06.2023 18:15:04</t>
  </si>
  <si>
    <t>08.06.2023 18:15:06</t>
  </si>
  <si>
    <t>08.06.2023 18:15:07</t>
  </si>
  <si>
    <t>08.06.2023 18:15:08</t>
  </si>
  <si>
    <t>08.06.2023 18:15:29</t>
  </si>
  <si>
    <t>08.06.2023 18:15:30</t>
  </si>
  <si>
    <t>08.06.2023 18:15:32</t>
  </si>
  <si>
    <t>08.06.2023 18:15:33</t>
  </si>
  <si>
    <t>08.06.2023 18:15:34</t>
  </si>
  <si>
    <t>08.06.2023 18:15:35</t>
  </si>
  <si>
    <t>08.06.2023 18:15:37</t>
  </si>
  <si>
    <t>08.06.2023 18:15:44</t>
  </si>
  <si>
    <t>08.06.2023 18:15:45</t>
  </si>
  <si>
    <t>08.06.2023 18:15:47</t>
  </si>
  <si>
    <t>08.06.2023 18:15:48</t>
  </si>
  <si>
    <t>08.06.2023 18:15:49</t>
  </si>
  <si>
    <t>08.06.2023 18:15:50</t>
  </si>
  <si>
    <t>08.06.2023 18:16:11</t>
  </si>
  <si>
    <t>08.06.2023 18:16:13</t>
  </si>
  <si>
    <t>08.06.2023 18:16:16</t>
  </si>
  <si>
    <t>08.06.2023 18:16:17</t>
  </si>
  <si>
    <t>08.06.2023 18:16:19</t>
  </si>
  <si>
    <t>08.06.2023 18:16:20</t>
  </si>
  <si>
    <t>08.06.2023 18:16:22</t>
  </si>
  <si>
    <t>08.06.2023 18:16:25</t>
  </si>
  <si>
    <t>08.06.2023 18:16:26</t>
  </si>
  <si>
    <t>08.06.2023 18:16:28</t>
  </si>
  <si>
    <t>08.06.2023 18:16:50</t>
  </si>
  <si>
    <t>08.06.2023 18:16:51</t>
  </si>
  <si>
    <t>08.06.2023 18:16:53</t>
  </si>
  <si>
    <t>08.06.2023 18:16:56</t>
  </si>
  <si>
    <t>08.06.2023 18:16:59</t>
  </si>
  <si>
    <t>08.06.2023 18:17:00</t>
  </si>
  <si>
    <t>08.06.2023 18:17:03</t>
  </si>
  <si>
    <t>08.06.2023 18:17:05</t>
  </si>
  <si>
    <t>08.06.2023 18:17:06</t>
  </si>
  <si>
    <t>08.06.2023 18:17:08</t>
  </si>
  <si>
    <t>08.06.2023 18:17:12</t>
  </si>
  <si>
    <t>08.06.2023 18:18:29</t>
  </si>
  <si>
    <t>08.06.2023 18:18:30</t>
  </si>
  <si>
    <t>08.06.2023 18:18:32</t>
  </si>
  <si>
    <t>08.06.2023 18:18:33</t>
  </si>
  <si>
    <t>08.06.2023 18:18:35</t>
  </si>
  <si>
    <t>08.06.2023 18:18:36</t>
  </si>
  <si>
    <t>08.06.2023 18:18:38</t>
  </si>
  <si>
    <t>08.06.2023 18:19:09</t>
  </si>
  <si>
    <t>08.06.2023 18:19:14</t>
  </si>
  <si>
    <t>08.06.2023 18:19:15</t>
  </si>
  <si>
    <t>08.06.2023 18:19:17</t>
  </si>
  <si>
    <t>08.06.2023 18:19:18</t>
  </si>
  <si>
    <t>08.06.2023 18:21:05</t>
  </si>
  <si>
    <t>08.06.2023 18:21:06</t>
  </si>
  <si>
    <t>08.06.2023 18:21:08</t>
  </si>
  <si>
    <t>08.06.2023 18:21:09</t>
  </si>
  <si>
    <t>08.06.2023 18:21:11</t>
  </si>
  <si>
    <t>08.06.2023 18:21:12</t>
  </si>
  <si>
    <t>08.06.2023 18:21:23</t>
  </si>
  <si>
    <t>08.06.2023 18:21:26</t>
  </si>
  <si>
    <t>08.06.2023 18:21:27</t>
  </si>
  <si>
    <t>08.06.2023 18:21:29</t>
  </si>
  <si>
    <t>08.06.2023 18:21:30</t>
  </si>
  <si>
    <t>08.06.2023 18:21:33</t>
  </si>
  <si>
    <t>08.06.2023 18:22:15</t>
  </si>
  <si>
    <t>08.06.2023 18:22:17</t>
  </si>
  <si>
    <t>08.06.2023 18:22:18</t>
  </si>
  <si>
    <t>08.06.2023 18:22:20</t>
  </si>
  <si>
    <t>08.06.2023 18:22:21</t>
  </si>
  <si>
    <t>08.06.2023 18:22:23</t>
  </si>
  <si>
    <t>08.06.2023 18:23:50</t>
  </si>
  <si>
    <t>08.06.2023 18:23:51</t>
  </si>
  <si>
    <t>08.06.2023 18:23:53</t>
  </si>
  <si>
    <t>08.06.2023 18:23:54</t>
  </si>
  <si>
    <t>08.06.2023 18:23:55</t>
  </si>
  <si>
    <t>08.06.2023 18:23:56</t>
  </si>
  <si>
    <t>08.06.2023 18:23:58</t>
  </si>
  <si>
    <t>08.06.2023 18:23:59</t>
  </si>
  <si>
    <t>08.06.2023 18:24:00</t>
  </si>
  <si>
    <t>08.06.2023 18:24:01</t>
  </si>
  <si>
    <t>08.06.2023 18:24:04</t>
  </si>
  <si>
    <t>08.06.2023 18:24:05</t>
  </si>
  <si>
    <t>08.06.2023 18:24:07</t>
  </si>
  <si>
    <t>08.06.2023 18:24:08</t>
  </si>
  <si>
    <t>08.06.2023 18:24:09</t>
  </si>
  <si>
    <t>08.06.2023 18:24:10</t>
  </si>
  <si>
    <t>08.06.2023 18:24:12</t>
  </si>
  <si>
    <t>08.06.2023 18:24:13</t>
  </si>
  <si>
    <t>08.06.2023 18:24:14</t>
  </si>
  <si>
    <t>08.06.2023 18:24:15</t>
  </si>
  <si>
    <t>08.06.2023 18:24:18</t>
  </si>
  <si>
    <t>08.06.2023 18:25:20</t>
  </si>
  <si>
    <t>08.06.2023 18:25:21</t>
  </si>
  <si>
    <t>08.06.2023 18:25:23</t>
  </si>
  <si>
    <t>08.06.2023 18:25:24</t>
  </si>
  <si>
    <t>08.06.2023 18:25:26</t>
  </si>
  <si>
    <t>08.06.2023 18:25:27</t>
  </si>
  <si>
    <t>08.06.2023 18:25:29</t>
  </si>
  <si>
    <t>08.06.2023 18:25:30</t>
  </si>
  <si>
    <t>08.06.2023 18:25:32</t>
  </si>
  <si>
    <t>08.06.2023 18:26:18</t>
  </si>
  <si>
    <t>08.06.2023 18:26:21</t>
  </si>
  <si>
    <t>08.06.2023 18:26:22</t>
  </si>
  <si>
    <t>08.06.2023 18:26:24</t>
  </si>
  <si>
    <t>08.06.2023 18:26:25</t>
  </si>
  <si>
    <t>08.06.2023 18:26:27</t>
  </si>
  <si>
    <t>08.06.2023 18:26:28</t>
  </si>
  <si>
    <t>08.06.2023 18:26:30</t>
  </si>
  <si>
    <t>08.06.2023 18:26:42</t>
  </si>
  <si>
    <t>08.06.2023 18:26:43</t>
  </si>
  <si>
    <t>08.06.2023 18:26:45</t>
  </si>
  <si>
    <t>08.06.2023 18:26:46</t>
  </si>
  <si>
    <t>08.06.2023 18:26:47</t>
  </si>
  <si>
    <t>08.06.2023 18:26:48</t>
  </si>
  <si>
    <t>08.06.2023 18:26:50</t>
  </si>
  <si>
    <t>08.06.2023 18:26:51</t>
  </si>
  <si>
    <t>08.06.2023 18:27:45</t>
  </si>
  <si>
    <t>08.06.2023 18:27:46</t>
  </si>
  <si>
    <t>08.06.2023 18:27:48</t>
  </si>
  <si>
    <t>08.06.2023 18:27:49</t>
  </si>
  <si>
    <t>08.06.2023 18:27:51</t>
  </si>
  <si>
    <t>08.06.2023 18:27:52</t>
  </si>
  <si>
    <t>08.06.2023 18:27:54</t>
  </si>
  <si>
    <t>08.06.2023 18:27:55</t>
  </si>
  <si>
    <t>08.06.2023 18:27:57</t>
  </si>
  <si>
    <t>08.06.2023 18:27:58</t>
  </si>
  <si>
    <t>08.06.2023 18:28:01</t>
  </si>
  <si>
    <t>08.06.2023 18:28:02</t>
  </si>
  <si>
    <t>08.06.2023 18:28:05</t>
  </si>
  <si>
    <t>08.06.2023 18:30:19</t>
  </si>
  <si>
    <t>08.06.2023 18:30:20</t>
  </si>
  <si>
    <t>08.06.2023 18:30:21</t>
  </si>
  <si>
    <t>08.06.2023 18:30:23</t>
  </si>
  <si>
    <t>08.06.2023 18:30:24</t>
  </si>
  <si>
    <t>08.06.2023 18:30:27</t>
  </si>
  <si>
    <t>08.06.2023 18:30:28</t>
  </si>
  <si>
    <t>08.06.2023 18:31:38</t>
  </si>
  <si>
    <t>08.06.2023 18:31:40</t>
  </si>
  <si>
    <t>08.06.2023 18:31:41</t>
  </si>
  <si>
    <t>08.06.2023 18:31:43</t>
  </si>
  <si>
    <t>08.06.2023 18:31:44</t>
  </si>
  <si>
    <t>08.06.2023 18:31:47</t>
  </si>
  <si>
    <t>08.06.2023 18:32:40</t>
  </si>
  <si>
    <t>08.06.2023 18:32:41</t>
  </si>
  <si>
    <t>08.06.2023 18:32:42</t>
  </si>
  <si>
    <t>08.06.2023 18:32:44</t>
  </si>
  <si>
    <t>08.06.2023 18:32:45</t>
  </si>
  <si>
    <t>08.06.2023 18:32:49</t>
  </si>
  <si>
    <t>08.06.2023 18:32:51</t>
  </si>
  <si>
    <t>08.06.2023 18:32:52</t>
  </si>
  <si>
    <t>08.06.2023 18:33:15</t>
  </si>
  <si>
    <t>08.06.2023 18:33:16</t>
  </si>
  <si>
    <t>08.06.2023 18:33:17</t>
  </si>
  <si>
    <t>08.06.2023 18:34:11</t>
  </si>
  <si>
    <t>08.06.2023 18:34:14</t>
  </si>
  <si>
    <t>08.06.2023 18:34:15</t>
  </si>
  <si>
    <t>08.06.2023 18:34:17</t>
  </si>
  <si>
    <t>08.06.2023 18:34:18</t>
  </si>
  <si>
    <t>08.06.2023 18:34:20</t>
  </si>
  <si>
    <t>08.06.2023 18:35:39</t>
  </si>
  <si>
    <t>08.06.2023 18:35:41</t>
  </si>
  <si>
    <t>08.06.2023 18:35:42</t>
  </si>
  <si>
    <t>08.06.2023 18:35:43</t>
  </si>
  <si>
    <t>08.06.2023 18:35:45</t>
  </si>
  <si>
    <t>08.06.2023 18:35:46</t>
  </si>
  <si>
    <t>08.06.2023 18:35:47</t>
  </si>
  <si>
    <t>08.06.2023 18:35:48</t>
  </si>
  <si>
    <t>08.06.2023 18:35:50</t>
  </si>
  <si>
    <t>08.06.2023 18:37:33</t>
  </si>
  <si>
    <t>08.06.2023 18:37:34</t>
  </si>
  <si>
    <t>08.06.2023 18:37:36</t>
  </si>
  <si>
    <t>08.06.2023 18:37:39</t>
  </si>
  <si>
    <t>08.06.2023 18:37:40</t>
  </si>
  <si>
    <t>08.06.2023 18:37:42</t>
  </si>
  <si>
    <t>08.06.2023 18:37:43</t>
  </si>
  <si>
    <t>08.06.2023 18:38:09</t>
  </si>
  <si>
    <t>08.06.2023 18:38:10</t>
  </si>
  <si>
    <t>08.06.2023 18:38:13</t>
  </si>
  <si>
    <t>08.06.2023 18:38:15</t>
  </si>
  <si>
    <t>08.06.2023 18:38:16</t>
  </si>
  <si>
    <t>08.06.2023 18:38:19</t>
  </si>
  <si>
    <t>08.06.2023 18:38:36</t>
  </si>
  <si>
    <t>08.06.2023 18:38:37</t>
  </si>
  <si>
    <t>08.06.2023 18:38:39</t>
  </si>
  <si>
    <t>08.06.2023 18:38:40</t>
  </si>
  <si>
    <t>08.06.2023 18:38:41</t>
  </si>
  <si>
    <t>08.06.2023 18:38:42</t>
  </si>
  <si>
    <t>08.06.2023 18:38:44</t>
  </si>
  <si>
    <t>08.06.2023 18:38:45</t>
  </si>
  <si>
    <t>08.06.2023 18:39:28</t>
  </si>
  <si>
    <t>08.06.2023 18:39:30</t>
  </si>
  <si>
    <t>08.06.2023 18:39:31</t>
  </si>
  <si>
    <t>08.06.2023 18:39:32</t>
  </si>
  <si>
    <t>08.06.2023 18:39:33</t>
  </si>
  <si>
    <t>08.06.2023 18:39:48</t>
  </si>
  <si>
    <t>08.06.2023 18:39:50</t>
  </si>
  <si>
    <t>08.06.2023 18:39:51</t>
  </si>
  <si>
    <t>08.06.2023 18:39:52</t>
  </si>
  <si>
    <t>08.06.2023 18:39:55</t>
  </si>
  <si>
    <t>08.06.2023 18:40:13</t>
  </si>
  <si>
    <t>08.06.2023 18:40:14</t>
  </si>
  <si>
    <t>08.06.2023 18:40:16</t>
  </si>
  <si>
    <t>08.06.2023 18:40:17</t>
  </si>
  <si>
    <t>08.06.2023 18:40:18</t>
  </si>
  <si>
    <t>08.06.2023 18:41:09</t>
  </si>
  <si>
    <t>08.06.2023 18:41:11</t>
  </si>
  <si>
    <t>08.06.2023 18:41:14</t>
  </si>
  <si>
    <t>08.06.2023 18:41:17</t>
  </si>
  <si>
    <t>08.06.2023 18:41:21</t>
  </si>
  <si>
    <t>08.06.2023 18:41:23</t>
  </si>
  <si>
    <t>08.06.2023 18:41:27</t>
  </si>
  <si>
    <t>08.06.2023 18:41:29</t>
  </si>
  <si>
    <t>08.06.2023 18:41:59</t>
  </si>
  <si>
    <t>08.06.2023 18:42:00</t>
  </si>
  <si>
    <t>08.06.2023 18:42:02</t>
  </si>
  <si>
    <t>08.06.2023 18:42:03</t>
  </si>
  <si>
    <t>08.06.2023 18:42:05</t>
  </si>
  <si>
    <t>08.06.2023 18:42:08</t>
  </si>
  <si>
    <t>08.06.2023 18:42:50</t>
  </si>
  <si>
    <t>08.06.2023 18:42:51</t>
  </si>
  <si>
    <t>08.06.2023 18:42:53</t>
  </si>
  <si>
    <t>08.06.2023 18:42:54</t>
  </si>
  <si>
    <t>08.06.2023 18:42:56</t>
  </si>
  <si>
    <t>08.06.2023 18:42:57</t>
  </si>
  <si>
    <t>08.06.2023 18:43:13</t>
  </si>
  <si>
    <t>08.06.2023 18:43:15</t>
  </si>
  <si>
    <t>08.06.2023 18:43:16</t>
  </si>
  <si>
    <t>08.06.2023 18:43:19</t>
  </si>
  <si>
    <t>08.06.2023 18:43:20</t>
  </si>
  <si>
    <t>08.06.2023 18:43:23</t>
  </si>
  <si>
    <t>08.06.2023 18:43:25</t>
  </si>
  <si>
    <t>08.06.2023 18:43:26</t>
  </si>
  <si>
    <t>08.06.2023 18:43:28</t>
  </si>
  <si>
    <t>08.06.2023 18:43:29</t>
  </si>
  <si>
    <t>08.06.2023 18:43:31</t>
  </si>
  <si>
    <t>08.06.2023 18:43:32</t>
  </si>
  <si>
    <t>08.06.2023 18:43:34</t>
  </si>
  <si>
    <t>08.06.2023 18:44:25</t>
  </si>
  <si>
    <t>08.06.2023 18:44:26</t>
  </si>
  <si>
    <t>08.06.2023 18:44:28</t>
  </si>
  <si>
    <t>08.06.2023 18:44:29</t>
  </si>
  <si>
    <t>08.06.2023 18:44:32</t>
  </si>
  <si>
    <t>08.06.2023 18:44:34</t>
  </si>
  <si>
    <t>08.06.2023 18:44:35</t>
  </si>
  <si>
    <t>08.06.2023 18:44:37</t>
  </si>
  <si>
    <t>08.06.2023 18:45:13</t>
  </si>
  <si>
    <t>08.06.2023 18:45:14</t>
  </si>
  <si>
    <t>08.06.2023 18:45:15</t>
  </si>
  <si>
    <t>08.06.2023 18:45:17</t>
  </si>
  <si>
    <t>08.06.2023 18:45:18</t>
  </si>
  <si>
    <t>08.06.2023 18:45:19</t>
  </si>
  <si>
    <t>08.06.2023 18:45:22</t>
  </si>
  <si>
    <t>08.06.2023 18:45:30</t>
  </si>
  <si>
    <t>08.06.2023 18:45:31</t>
  </si>
  <si>
    <t>08.06.2023 18:45:34</t>
  </si>
  <si>
    <t>08.06.2023 18:45:37</t>
  </si>
  <si>
    <t>08.06.2023 18:46:31</t>
  </si>
  <si>
    <t>08.06.2023 18:46:34</t>
  </si>
  <si>
    <t>08.06.2023 18:46:37</t>
  </si>
  <si>
    <t>08.06.2023 18:46:38</t>
  </si>
  <si>
    <t>08.06.2023 18:46:40</t>
  </si>
  <si>
    <t>08.06.2023 18:46:44</t>
  </si>
  <si>
    <t>08.06.2023 18:46:49</t>
  </si>
  <si>
    <t>08.06.2023 18:46:50</t>
  </si>
  <si>
    <t>08.06.2023 18:46:53</t>
  </si>
  <si>
    <t>08.06.2023 18:46:55</t>
  </si>
  <si>
    <t>08.06.2023 18:50:31</t>
  </si>
  <si>
    <t>08.06.2023 18:50:32</t>
  </si>
  <si>
    <t>08.06.2023 18:50:34</t>
  </si>
  <si>
    <t>08.06.2023 18:50:35</t>
  </si>
  <si>
    <t>08.06.2023 18:50:37</t>
  </si>
  <si>
    <t>08.06.2023 18:50:38</t>
  </si>
  <si>
    <t>08.06.2023 18:50:40</t>
  </si>
  <si>
    <t>08.06.2023 18:51:47</t>
  </si>
  <si>
    <t>08.06.2023 18:51:48</t>
  </si>
  <si>
    <t>08.06.2023 18:51:50</t>
  </si>
  <si>
    <t>08.06.2023 18:51:51</t>
  </si>
  <si>
    <t>08.06.2023 18:51:52</t>
  </si>
  <si>
    <t>08.06.2023 18:51:53</t>
  </si>
  <si>
    <t>08.06.2023 18:51:55</t>
  </si>
  <si>
    <t>08.06.2023 18:51:56</t>
  </si>
  <si>
    <t>08.06.2023 18:51:57</t>
  </si>
  <si>
    <t>08.06.2023 18:53:39</t>
  </si>
  <si>
    <t>08.06.2023 18:53:40</t>
  </si>
  <si>
    <t>08.06.2023 18:53:42</t>
  </si>
  <si>
    <t>08.06.2023 18:53:43</t>
  </si>
  <si>
    <t>08.06.2023 18:53:45</t>
  </si>
  <si>
    <t>08.06.2023 18:53:46</t>
  </si>
  <si>
    <t>08.06.2023 18:53:48</t>
  </si>
  <si>
    <t>08.06.2023 18:53:49</t>
  </si>
  <si>
    <t>08.06.2023 18:54:49</t>
  </si>
  <si>
    <t>08.06.2023 18:54:51</t>
  </si>
  <si>
    <t>08.06.2023 18:54:52</t>
  </si>
  <si>
    <t>08.06.2023 18:54:53</t>
  </si>
  <si>
    <t>08.06.2023 18:54:55</t>
  </si>
  <si>
    <t>08.06.2023 18:54:56</t>
  </si>
  <si>
    <t>08.06.2023 18:54:57</t>
  </si>
  <si>
    <t>08.06.2023 18:55:00</t>
  </si>
  <si>
    <t>08.06.2023 18:55:36</t>
  </si>
  <si>
    <t>08.06.2023 18:55:37</t>
  </si>
  <si>
    <t>08.06.2023 18:55:39</t>
  </si>
  <si>
    <t>08.06.2023 18:55:40</t>
  </si>
  <si>
    <t>08.06.2023 18:55:41</t>
  </si>
  <si>
    <t>08.06.2023 18:55:42</t>
  </si>
  <si>
    <t>08.06.2023 18:55:44</t>
  </si>
  <si>
    <t>08.06.2023 18:55:45</t>
  </si>
  <si>
    <t>08.06.2023 18:55:46</t>
  </si>
  <si>
    <t>08.06.2023 18:55:47</t>
  </si>
  <si>
    <t>08.06.2023 18:55:59</t>
  </si>
  <si>
    <t>08.06.2023 18:56:01</t>
  </si>
  <si>
    <t>08.06.2023 18:56:02</t>
  </si>
  <si>
    <t>08.06.2023 18:56:04</t>
  </si>
  <si>
    <t>08.06.2023 18:56:05</t>
  </si>
  <si>
    <t>08.06.2023 18:56:07</t>
  </si>
  <si>
    <t>08.06.2023 18:56:08</t>
  </si>
  <si>
    <t>08.06.2023 18:56:10</t>
  </si>
  <si>
    <t>08.06.2023 18:56:11</t>
  </si>
  <si>
    <t>08.06.2023 18:56:13</t>
  </si>
  <si>
    <t>08.06.2023 18:56:14</t>
  </si>
  <si>
    <t>08.06.2023 18:56:15</t>
  </si>
  <si>
    <t>08.06.2023 18:56:16</t>
  </si>
  <si>
    <t>08.06.2023 18:56:45</t>
  </si>
  <si>
    <t>08.06.2023 18:56:46</t>
  </si>
  <si>
    <t>08.06.2023 18:56:47</t>
  </si>
  <si>
    <t>08.06.2023 18:56:49</t>
  </si>
  <si>
    <t>08.06.2023 18:56:50</t>
  </si>
  <si>
    <t>08.06.2023 18:56:51</t>
  </si>
  <si>
    <t>08.06.2023 18:56:52</t>
  </si>
  <si>
    <t>08.06.2023 18:58:30</t>
  </si>
  <si>
    <t>08.06.2023 18:58:31</t>
  </si>
  <si>
    <t>08.06.2023 18:58:33</t>
  </si>
  <si>
    <t>08.06.2023 18:58:34</t>
  </si>
  <si>
    <t>08.06.2023 18:58:36</t>
  </si>
  <si>
    <t>08.06.2023 19:00:15</t>
  </si>
  <si>
    <t>08.06.2023 19:00:16</t>
  </si>
  <si>
    <t>08.06.2023 19:00:17</t>
  </si>
  <si>
    <t>08.06.2023 19:01:01</t>
  </si>
  <si>
    <t>08.06.2023 19:01:04</t>
  </si>
  <si>
    <t>08.06.2023 19:01:05</t>
  </si>
  <si>
    <t>08.06.2023 19:01:07</t>
  </si>
  <si>
    <t>08.06.2023 19:03:26</t>
  </si>
  <si>
    <t>08.06.2023 19:03:27</t>
  </si>
  <si>
    <t>08.06.2023 19:03:29</t>
  </si>
  <si>
    <t>08.06.2023 19:03:30</t>
  </si>
  <si>
    <t>08.06.2023 19:03:31</t>
  </si>
  <si>
    <t>08.06.2023 19:03:33</t>
  </si>
  <si>
    <t>08.06.2023 19:06:51</t>
  </si>
  <si>
    <t>08.06.2023 19:06:52</t>
  </si>
  <si>
    <t>08.06.2023 19:06:53</t>
  </si>
  <si>
    <t>08.06.2023 19:06:55</t>
  </si>
  <si>
    <t>08.06.2023 19:06:56</t>
  </si>
  <si>
    <t>08.06.2023 19:06:57</t>
  </si>
  <si>
    <t>08.06.2023 19:06:59</t>
  </si>
  <si>
    <t>08.06.2023 19:07:00</t>
  </si>
  <si>
    <t>08.06.2023 19:07:02</t>
  </si>
  <si>
    <t>08.06.2023 19:07:21</t>
  </si>
  <si>
    <t>08.06.2023 19:07:23</t>
  </si>
  <si>
    <t>08.06.2023 19:07:24</t>
  </si>
  <si>
    <t>08.06.2023 19:07:26</t>
  </si>
  <si>
    <t>08.06.2023 19:07:29</t>
  </si>
  <si>
    <t>08.06.2023 19:08:27</t>
  </si>
  <si>
    <t>08.06.2023 19:08:29</t>
  </si>
  <si>
    <t>08.06.2023 19:08:30</t>
  </si>
  <si>
    <t>08.06.2023 19:08:31</t>
  </si>
  <si>
    <t>08.06.2023 19:08:33</t>
  </si>
  <si>
    <t>08.06.2023 19:08:34</t>
  </si>
  <si>
    <t>08.06.2023 19:08:36</t>
  </si>
  <si>
    <t>08.06.2023 19:09:34</t>
  </si>
  <si>
    <t>08.06.2023 19:09:37</t>
  </si>
  <si>
    <t>08.06.2023 19:09:42</t>
  </si>
  <si>
    <t>08.06.2023 19:09:45</t>
  </si>
  <si>
    <t>08.06.2023 19:10:07</t>
  </si>
  <si>
    <t>08.06.2023 19:10:09</t>
  </si>
  <si>
    <t>08.06.2023 19:10:10</t>
  </si>
  <si>
    <t>08.06.2023 19:10:12</t>
  </si>
  <si>
    <t>08.06.2023 19:10:13</t>
  </si>
  <si>
    <t>08.06.2023 19:10:14</t>
  </si>
  <si>
    <t>08.06.2023 19:10:16</t>
  </si>
  <si>
    <t>08.06.2023 19:11:35</t>
  </si>
  <si>
    <t>08.06.2023 19:11:36</t>
  </si>
  <si>
    <t>08.06.2023 19:11:38</t>
  </si>
  <si>
    <t>08.06.2023 19:11:39</t>
  </si>
  <si>
    <t>08.06.2023 19:11:41</t>
  </si>
  <si>
    <t>08.06.2023 19:13:07</t>
  </si>
  <si>
    <t>08.06.2023 19:13:09</t>
  </si>
  <si>
    <t>08.06.2023 19:13:10</t>
  </si>
  <si>
    <t>08.06.2023 19:13:12</t>
  </si>
  <si>
    <t>08.06.2023 19:13:13</t>
  </si>
  <si>
    <t>08.06.2023 19:13:14</t>
  </si>
  <si>
    <t>08.06.2023 19:13:16</t>
  </si>
  <si>
    <t>08.06.2023 19:13:17</t>
  </si>
  <si>
    <t>08.06.2023 19:13:19</t>
  </si>
  <si>
    <t>08.06.2023 19:13:20</t>
  </si>
  <si>
    <t>08.06.2023 19:14:02</t>
  </si>
  <si>
    <t>08.06.2023 19:14:10</t>
  </si>
  <si>
    <t>08.06.2023 19:14:11</t>
  </si>
  <si>
    <t>08.06.2023 19:14:13</t>
  </si>
  <si>
    <t>08.06.2023 19:16:02</t>
  </si>
  <si>
    <t>08.06.2023 19:16:04</t>
  </si>
  <si>
    <t>08.06.2023 19:16:07</t>
  </si>
  <si>
    <t>08.06.2023 19:16:08</t>
  </si>
  <si>
    <t>08.06.2023 19:16:10</t>
  </si>
  <si>
    <t>08.06.2023 19:17:08</t>
  </si>
  <si>
    <t>08.06.2023 19:17:10</t>
  </si>
  <si>
    <t>08.06.2023 19:17:11</t>
  </si>
  <si>
    <t>08.06.2023 19:17:13</t>
  </si>
  <si>
    <t>08.06.2023 19:17:14</t>
  </si>
  <si>
    <t>08.06.2023 19:17:16</t>
  </si>
  <si>
    <t>08.06.2023 19:17:17</t>
  </si>
  <si>
    <t>08.06.2023 19:17:18</t>
  </si>
  <si>
    <t>08.06.2023 19:17:21</t>
  </si>
  <si>
    <t>08.06.2023 19:18:54</t>
  </si>
  <si>
    <t>08.06.2023 19:18:56</t>
  </si>
  <si>
    <t>08.06.2023 19:19:00</t>
  </si>
  <si>
    <t>08.06.2023 19:19:02</t>
  </si>
  <si>
    <t>08.06.2023 19:19:03</t>
  </si>
  <si>
    <t>08.06.2023 19:21:35</t>
  </si>
  <si>
    <t>08.06.2023 19:21:36</t>
  </si>
  <si>
    <t>08.06.2023 19:21:38</t>
  </si>
  <si>
    <t>08.06.2023 19:21:41</t>
  </si>
  <si>
    <t>08.06.2023 19:21:42</t>
  </si>
  <si>
    <t>08.06.2023 19:21:44</t>
  </si>
  <si>
    <t>08.06.2023 19:22:19</t>
  </si>
  <si>
    <t>08.06.2023 19:22:22</t>
  </si>
  <si>
    <t>08.06.2023 19:22:24</t>
  </si>
  <si>
    <t>08.06.2023 19:22:25</t>
  </si>
  <si>
    <t>08.06.2023 19:22:27</t>
  </si>
  <si>
    <t>08.06.2023 19:22:28</t>
  </si>
  <si>
    <t>08.06.2023 19:22:30</t>
  </si>
  <si>
    <t>08.06.2023 19:22:33</t>
  </si>
  <si>
    <t>08.06.2023 19:24:03</t>
  </si>
  <si>
    <t>08.06.2023 19:24:04</t>
  </si>
  <si>
    <t>08.06.2023 19:24:06</t>
  </si>
  <si>
    <t>08.06.2023 19:24:07</t>
  </si>
  <si>
    <t>08.06.2023 19:24:09</t>
  </si>
  <si>
    <t>08.06.2023 19:24:10</t>
  </si>
  <si>
    <t>08.06.2023 19:24:12</t>
  </si>
  <si>
    <t>08.06.2023 19:24:13</t>
  </si>
  <si>
    <t>08.06.2023 19:24:43</t>
  </si>
  <si>
    <t>08.06.2023 19:24:45</t>
  </si>
  <si>
    <t>08.06.2023 19:24:46</t>
  </si>
  <si>
    <t>08.06.2023 19:24:47</t>
  </si>
  <si>
    <t>08.06.2023 19:24:49</t>
  </si>
  <si>
    <t>08.06.2023 19:24:52</t>
  </si>
  <si>
    <t>08.06.2023 19:25:52</t>
  </si>
  <si>
    <t>08.06.2023 19:25:53</t>
  </si>
  <si>
    <t>08.06.2023 19:25:55</t>
  </si>
  <si>
    <t>08.06.2023 19:25:56</t>
  </si>
  <si>
    <t>08.06.2023 19:25:58</t>
  </si>
  <si>
    <t>08.06.2023 19:25:59</t>
  </si>
  <si>
    <t>08.06.2023 19:26:17</t>
  </si>
  <si>
    <t>08.06.2023 19:26:19</t>
  </si>
  <si>
    <t>08.06.2023 19:26:22</t>
  </si>
  <si>
    <t>08.06.2023 19:26:23</t>
  </si>
  <si>
    <t>08.06.2023 19:26:25</t>
  </si>
  <si>
    <t>08.06.2023 19:26:26</t>
  </si>
  <si>
    <t>08.06.2023 19:26:28</t>
  </si>
  <si>
    <t>08.06.2023 19:27:00</t>
  </si>
  <si>
    <t>08.06.2023 19:27:03</t>
  </si>
  <si>
    <t>08.06.2023 19:27:05</t>
  </si>
  <si>
    <t>08.06.2023 19:27:06</t>
  </si>
  <si>
    <t>08.06.2023 19:27:08</t>
  </si>
  <si>
    <t>08.06.2023 19:27:09</t>
  </si>
  <si>
    <t>08.06.2023 19:27:11</t>
  </si>
  <si>
    <t>08.06.2023 19:27:12</t>
  </si>
  <si>
    <t>08.06.2023 19:27:14</t>
  </si>
  <si>
    <t>08.06.2023 19:27:15</t>
  </si>
  <si>
    <t>08.06.2023 19:27:17</t>
  </si>
  <si>
    <t>08.06.2023 19:28:35</t>
  </si>
  <si>
    <t>08.06.2023 19:28:36</t>
  </si>
  <si>
    <t>08.06.2023 19:28:38</t>
  </si>
  <si>
    <t>08.06.2023 19:28:39</t>
  </si>
  <si>
    <t>08.06.2023 19:28:42</t>
  </si>
  <si>
    <t>08.06.2023 19:29:26</t>
  </si>
  <si>
    <t>08.06.2023 19:29:27</t>
  </si>
  <si>
    <t>08.06.2023 19:29:29</t>
  </si>
  <si>
    <t>08.06.2023 19:29:30</t>
  </si>
  <si>
    <t>08.06.2023 19:29:33</t>
  </si>
  <si>
    <t>08.06.2023 19:29:35</t>
  </si>
  <si>
    <t>08.06.2023 19:30:45</t>
  </si>
  <si>
    <t>08.06.2023 19:30:48</t>
  </si>
  <si>
    <t>08.06.2023 19:30:50</t>
  </si>
  <si>
    <t>08.06.2023 19:30:51</t>
  </si>
  <si>
    <t>08.06.2023 19:32:32</t>
  </si>
  <si>
    <t>08.06.2023 19:32:33</t>
  </si>
  <si>
    <t>08.06.2023 19:32:35</t>
  </si>
  <si>
    <t>08.06.2023 19:32:36</t>
  </si>
  <si>
    <t>08.06.2023 19:32:39</t>
  </si>
  <si>
    <t>08.06.2023 19:32:41</t>
  </si>
  <si>
    <t>08.06.2023 19:33:18</t>
  </si>
  <si>
    <t>08.06.2023 19:33:20</t>
  </si>
  <si>
    <t>08.06.2023 19:33:21</t>
  </si>
  <si>
    <t>08.06.2023 19:33:23</t>
  </si>
  <si>
    <t>08.06.2023 19:34:00</t>
  </si>
  <si>
    <t>08.06.2023 19:34:03</t>
  </si>
  <si>
    <t>08.06.2023 19:34:05</t>
  </si>
  <si>
    <t>08.06.2023 19:34:06</t>
  </si>
  <si>
    <t>08.06.2023 19:34:08</t>
  </si>
  <si>
    <t>08.06.2023 19:34:09</t>
  </si>
  <si>
    <t>08.06.2023 19:34:11</t>
  </si>
  <si>
    <t>08.06.2023 19:34:12</t>
  </si>
  <si>
    <t>08.06.2023 19:34:35</t>
  </si>
  <si>
    <t>08.06.2023 19:34:36</t>
  </si>
  <si>
    <t>08.06.2023 19:34:38</t>
  </si>
  <si>
    <t>08.06.2023 19:34:39</t>
  </si>
  <si>
    <t>08.06.2023 19:34:40</t>
  </si>
  <si>
    <t>08.06.2023 19:34:42</t>
  </si>
  <si>
    <t>08.06.2023 19:34:43</t>
  </si>
  <si>
    <t>08.06.2023 19:36:25</t>
  </si>
  <si>
    <t>08.06.2023 19:36:27</t>
  </si>
  <si>
    <t>08.06.2023 19:36:28</t>
  </si>
  <si>
    <t>08.06.2023 19:36:31</t>
  </si>
  <si>
    <t>08.06.2023 19:38:19</t>
  </si>
  <si>
    <t>08.06.2023 19:38:22</t>
  </si>
  <si>
    <t>08.06.2023 19:38:24</t>
  </si>
  <si>
    <t>08.06.2023 19:38:25</t>
  </si>
  <si>
    <t>08.06.2023 19:38:27</t>
  </si>
  <si>
    <t>08.06.2023 19:38:28</t>
  </si>
  <si>
    <t>08.06.2023 19:38:30</t>
  </si>
  <si>
    <t>08.06.2023 19:40:07</t>
  </si>
  <si>
    <t>08.06.2023 19:40:09</t>
  </si>
  <si>
    <t>08.06.2023 19:40:10</t>
  </si>
  <si>
    <t>08.06.2023 19:41:34</t>
  </si>
  <si>
    <t>08.06.2023 19:41:35</t>
  </si>
  <si>
    <t>08.06.2023 19:41:37</t>
  </si>
  <si>
    <t>08.06.2023 19:41:38</t>
  </si>
  <si>
    <t>08.06.2023 19:41:40</t>
  </si>
  <si>
    <t>08.06.2023 19:41:41</t>
  </si>
  <si>
    <t>08.06.2023 19:41:43</t>
  </si>
  <si>
    <t>08.06.2023 19:42:56</t>
  </si>
  <si>
    <t>08.06.2023 19:42:59</t>
  </si>
  <si>
    <t>08.06.2023 19:43:01</t>
  </si>
  <si>
    <t>08.06.2023 19:43:02</t>
  </si>
  <si>
    <t>08.06.2023 19:43:05</t>
  </si>
  <si>
    <t>08.06.2023 19:43:07</t>
  </si>
  <si>
    <t>08.06.2023 19:43:08</t>
  </si>
  <si>
    <t>08.06.2023 19:43:10</t>
  </si>
  <si>
    <t>08.06.2023 19:43:11</t>
  </si>
  <si>
    <t>08.06.2023 19:43:13</t>
  </si>
  <si>
    <t>08.06.2023 19:43:14</t>
  </si>
  <si>
    <t>08.06.2023 19:43:16</t>
  </si>
  <si>
    <t>08.06.2023 19:43:17</t>
  </si>
  <si>
    <t>08.06.2023 19:46:23</t>
  </si>
  <si>
    <t>08.06.2023 19:46:25</t>
  </si>
  <si>
    <t>08.06.2023 19:46:28</t>
  </si>
  <si>
    <t>08.06.2023 19:46:29</t>
  </si>
  <si>
    <t>08.06.2023 19:46:31</t>
  </si>
  <si>
    <t>08.06.2023 19:46:32</t>
  </si>
  <si>
    <t>08.06.2023 19:47:47</t>
  </si>
  <si>
    <t>08.06.2023 19:49:47</t>
  </si>
  <si>
    <t>08.06.2023 19:49:49</t>
  </si>
  <si>
    <t>08.06.2023 19:49:50</t>
  </si>
  <si>
    <t>08.06.2023 19:49:52</t>
  </si>
  <si>
    <t>08.06.2023 19:49:55</t>
  </si>
  <si>
    <t>08.06.2023 19:50:04</t>
  </si>
  <si>
    <t>08.06.2023 19:50:05</t>
  </si>
  <si>
    <t>08.06.2023 19:50:08</t>
  </si>
  <si>
    <t>08.06.2023 19:50:10</t>
  </si>
  <si>
    <t>08.06.2023 19:50:11</t>
  </si>
  <si>
    <t>08.06.2023 19:50:14</t>
  </si>
  <si>
    <t>08.06.2023 19:50:16</t>
  </si>
  <si>
    <t>08.06.2023 19:50:17</t>
  </si>
  <si>
    <t>08.06.2023 19:50:19</t>
  </si>
  <si>
    <t>08.06.2023 19:50:20</t>
  </si>
  <si>
    <t>08.06.2023 19:50:22</t>
  </si>
  <si>
    <t>08.06.2023 19:50:23</t>
  </si>
  <si>
    <t>08.06.2023 19:50:25</t>
  </si>
  <si>
    <t>08.06.2023 19:52:29</t>
  </si>
  <si>
    <t>08.06.2023 19:52:31</t>
  </si>
  <si>
    <t>08.06.2023 19:52:35</t>
  </si>
  <si>
    <t>08.06.2023 19:52:37</t>
  </si>
  <si>
    <t>08.06.2023 19:52:38</t>
  </si>
  <si>
    <t>08.06.2023 19:52:40</t>
  </si>
  <si>
    <t>08.06.2023 19:52:41</t>
  </si>
  <si>
    <t>08.06.2023 19:53:13</t>
  </si>
  <si>
    <t>08.06.2023 19:53:14</t>
  </si>
  <si>
    <t>08.06.2023 19:53:16</t>
  </si>
  <si>
    <t>08.06.2023 19:53:17</t>
  </si>
  <si>
    <t>08.06.2023 19:53:19</t>
  </si>
  <si>
    <t>08.06.2023 19:53:20</t>
  </si>
  <si>
    <t>08.06.2023 19:53:22</t>
  </si>
  <si>
    <t>08.06.2023 19:53:23</t>
  </si>
  <si>
    <t>08.06.2023 19:53:25</t>
  </si>
  <si>
    <t>08.06.2023 19:54:22</t>
  </si>
  <si>
    <t>08.06.2023 19:54:25</t>
  </si>
  <si>
    <t>08.06.2023 19:54:26</t>
  </si>
  <si>
    <t>08.06.2023 19:54:28</t>
  </si>
  <si>
    <t>08.06.2023 19:54:40</t>
  </si>
  <si>
    <t>08.06.2023 19:54:44</t>
  </si>
  <si>
    <t>08.06.2023 19:54:46</t>
  </si>
  <si>
    <t>08.06.2023 19:54:47</t>
  </si>
  <si>
    <t>08.06.2023 19:54:49</t>
  </si>
  <si>
    <t>08.06.2023 19:54:50</t>
  </si>
  <si>
    <t>08.06.2023 19:56:01</t>
  </si>
  <si>
    <t>08.06.2023 19:56:02</t>
  </si>
  <si>
    <t>08.06.2023 19:56:04</t>
  </si>
  <si>
    <t>08.06.2023 19:56:05</t>
  </si>
  <si>
    <t>08.06.2023 19:56:07</t>
  </si>
  <si>
    <t>08.06.2023 19:56:08</t>
  </si>
  <si>
    <t>08.06.2023 19:57:47</t>
  </si>
  <si>
    <t>08.06.2023 19:57:49</t>
  </si>
  <si>
    <t>08.06.2023 19:57:50</t>
  </si>
  <si>
    <t>08.06.2023 19:57:52</t>
  </si>
  <si>
    <t>08.06.2023 19:57:53</t>
  </si>
  <si>
    <t>08.06.2023 19:57:55</t>
  </si>
  <si>
    <t>08.06.2023 19:57:56</t>
  </si>
  <si>
    <t>08.06.2023 19:57:58</t>
  </si>
  <si>
    <t>08.06.2023 19:57:59</t>
  </si>
  <si>
    <t>08.06.2023 19:58:01</t>
  </si>
  <si>
    <t>08.06.2023 19:58:02</t>
  </si>
  <si>
    <t>08.06.2023 19:59:19</t>
  </si>
  <si>
    <t>08.06.2023 19:59:20</t>
  </si>
  <si>
    <t>08.06.2023 19:59:22</t>
  </si>
  <si>
    <t>08.06.2023 19:59:23</t>
  </si>
  <si>
    <t>08.06.2023 19:59:25</t>
  </si>
  <si>
    <t>08.06.2023 19:59:26</t>
  </si>
  <si>
    <t>08.06.2023 19:59:28</t>
  </si>
  <si>
    <t>08.06.2023 19:59:29</t>
  </si>
  <si>
    <t>08.06.2023 19:59:41</t>
  </si>
  <si>
    <t>08.06.2023 19:59:43</t>
  </si>
  <si>
    <t>08.06.2023 19:59:44</t>
  </si>
  <si>
    <t>08.06.2023 19:59:46</t>
  </si>
  <si>
    <t>08.06.2023 19:59:47</t>
  </si>
  <si>
    <t>08.06.2023 19:59:49</t>
  </si>
  <si>
    <t>08.06.2023 19:59:50</t>
  </si>
  <si>
    <t>08.06.2023 19:59:52</t>
  </si>
  <si>
    <t>08.06.2023 20:00:07</t>
  </si>
  <si>
    <t>08.06.2023 20:00:08</t>
  </si>
  <si>
    <t>08.06.2023 20:00:10</t>
  </si>
  <si>
    <t>08.06.2023 20:00:11</t>
  </si>
  <si>
    <t>08.06.2023 20:00:13</t>
  </si>
  <si>
    <t>08.06.2023 20:00:16</t>
  </si>
  <si>
    <t>08.06.2023 20:01:01</t>
  </si>
  <si>
    <t>08.06.2023 20:01:02</t>
  </si>
  <si>
    <t>08.06.2023 20:01:04</t>
  </si>
  <si>
    <t>08.06.2023 20:01:05</t>
  </si>
  <si>
    <t>08.06.2023 20:01:07</t>
  </si>
  <si>
    <t>08.06.2023 20:01:27</t>
  </si>
  <si>
    <t>08.06.2023 20:01:29</t>
  </si>
  <si>
    <t>08.06.2023 20:01:30</t>
  </si>
  <si>
    <t>08.06.2023 20:01:32</t>
  </si>
  <si>
    <t>08.06.2023 20:01:35</t>
  </si>
  <si>
    <t>08.06.2023 20:02:17</t>
  </si>
  <si>
    <t>08.06.2023 20:02:18</t>
  </si>
  <si>
    <t>08.06.2023 20:02:23</t>
  </si>
  <si>
    <t>08.06.2023 20:02:24</t>
  </si>
  <si>
    <t>08.06.2023 20:02:26</t>
  </si>
  <si>
    <t>08.06.2023 20:02:27</t>
  </si>
  <si>
    <t>08.06.2023 20:02:29</t>
  </si>
  <si>
    <t>08.06.2023 20:02:47</t>
  </si>
  <si>
    <t>08.06.2023 20:02:48</t>
  </si>
  <si>
    <t>08.06.2023 20:02:50</t>
  </si>
  <si>
    <t>08.06.2023 20:02:51</t>
  </si>
  <si>
    <t>08.06.2023 20:02:53</t>
  </si>
  <si>
    <t>08.06.2023 20:02:54</t>
  </si>
  <si>
    <t>08.06.2023 20:02:57</t>
  </si>
  <si>
    <t>08.06.2023 20:03:38</t>
  </si>
  <si>
    <t>08.06.2023 20:03:39</t>
  </si>
  <si>
    <t>08.06.2023 20:03:42</t>
  </si>
  <si>
    <t>08.06.2023 20:03:44</t>
  </si>
  <si>
    <t>08.06.2023 20:03:45</t>
  </si>
  <si>
    <t>08.06.2023 20:03:47</t>
  </si>
  <si>
    <t>08.06.2023 20:03:48</t>
  </si>
  <si>
    <t>08.06.2023 20:03:50</t>
  </si>
  <si>
    <t>08.06.2023 20:03:56</t>
  </si>
  <si>
    <t>08.06.2023 20:03:57</t>
  </si>
  <si>
    <t>08.06.2023 20:03:59</t>
  </si>
  <si>
    <t>08.06.2023 20:04:00</t>
  </si>
  <si>
    <t>08.06.2023 20:04:17</t>
  </si>
  <si>
    <t>08.06.2023 20:04:18</t>
  </si>
  <si>
    <t>08.06.2023 20:04:20</t>
  </si>
  <si>
    <t>08.06.2023 20:04:21</t>
  </si>
  <si>
    <t>08.06.2023 20:04:24</t>
  </si>
  <si>
    <t>08.06.2023 20:04:26</t>
  </si>
  <si>
    <t>08.06.2023 20:04:27</t>
  </si>
  <si>
    <t>08.06.2023 20:04:29</t>
  </si>
  <si>
    <t>08.06.2023 20:04:30</t>
  </si>
  <si>
    <t>08.06.2023 20:04:32</t>
  </si>
  <si>
    <t>08.06.2023 20:05:05</t>
  </si>
  <si>
    <t>08.06.2023 20:05:06</t>
  </si>
  <si>
    <t>08.06.2023 20:05:08</t>
  </si>
  <si>
    <t>08.06.2023 20:05:11</t>
  </si>
  <si>
    <t>08.06.2023 20:05:12</t>
  </si>
  <si>
    <t>08.06.2023 20:05:14</t>
  </si>
  <si>
    <t>08.06.2023 20:05:15</t>
  </si>
  <si>
    <t>08.06.2023 20:05:38</t>
  </si>
  <si>
    <t>08.06.2023 20:05:39</t>
  </si>
  <si>
    <t>08.06.2023 20:05:41</t>
  </si>
  <si>
    <t>08.06.2023 20:05:42</t>
  </si>
  <si>
    <t>08.06.2023 20:05:44</t>
  </si>
  <si>
    <t>08.06.2023 20:05:45</t>
  </si>
  <si>
    <t>08.06.2023 20:09:14</t>
  </si>
  <si>
    <t>08.06.2023 20:09:15</t>
  </si>
  <si>
    <t>08.06.2023 20:09:17</t>
  </si>
  <si>
    <t>08.06.2023 20:09:18</t>
  </si>
  <si>
    <t>08.06.2023 20:09:20</t>
  </si>
  <si>
    <t>08.06.2023 20:09:21</t>
  </si>
  <si>
    <t>08.06.2023 20:09:23</t>
  </si>
  <si>
    <t>08.06.2023 20:09:24</t>
  </si>
  <si>
    <t>08.06.2023 20:09:27</t>
  </si>
  <si>
    <t>08.06.2023 20:10:08</t>
  </si>
  <si>
    <t>08.06.2023 20:10:09</t>
  </si>
  <si>
    <t>08.06.2023 20:10:11</t>
  </si>
  <si>
    <t>08.06.2023 20:10:12</t>
  </si>
  <si>
    <t>08.06.2023 20:10:14</t>
  </si>
  <si>
    <t>08.06.2023 20:10:15</t>
  </si>
  <si>
    <t>08.06.2023 20:11:02</t>
  </si>
  <si>
    <t>08.06.2023 20:11:03</t>
  </si>
  <si>
    <t>08.06.2023 20:11:05</t>
  </si>
  <si>
    <t>08.06.2023 20:11:06</t>
  </si>
  <si>
    <t>08.06.2023 20:11:08</t>
  </si>
  <si>
    <t>08.06.2023 20:11:11</t>
  </si>
  <si>
    <t>08.06.2023 20:11:26</t>
  </si>
  <si>
    <t>08.06.2023 20:11:27</t>
  </si>
  <si>
    <t>08.06.2023 20:11:29</t>
  </si>
  <si>
    <t>08.06.2023 20:11:30</t>
  </si>
  <si>
    <t>08.06.2023 20:11:32</t>
  </si>
  <si>
    <t>08.06.2023 20:11:33</t>
  </si>
  <si>
    <t>08.06.2023 20:14:12</t>
  </si>
  <si>
    <t>08.06.2023 20:14:14</t>
  </si>
  <si>
    <t>08.06.2023 20:14:17</t>
  </si>
  <si>
    <t>08.06.2023 20:14:18</t>
  </si>
  <si>
    <t>08.06.2023 20:14:20</t>
  </si>
  <si>
    <t>08.06.2023 20:14:21</t>
  </si>
  <si>
    <t>08.06.2023 20:15:26</t>
  </si>
  <si>
    <t>08.06.2023 20:15:27</t>
  </si>
  <si>
    <t>08.06.2023 20:15:29</t>
  </si>
  <si>
    <t>08.06.2023 20:15:30</t>
  </si>
  <si>
    <t>08.06.2023 20:15:32</t>
  </si>
  <si>
    <t>08.06.2023 20:16:14</t>
  </si>
  <si>
    <t>08.06.2023 20:16:15</t>
  </si>
  <si>
    <t>08.06.2023 20:16:17</t>
  </si>
  <si>
    <t>08.06.2023 20:16:21</t>
  </si>
  <si>
    <t>08.06.2023 20:16:24</t>
  </si>
  <si>
    <t>08.06.2023 20:16:26</t>
  </si>
  <si>
    <t>08.06.2023 20:16:27</t>
  </si>
  <si>
    <t>08.06.2023 20:16:51</t>
  </si>
  <si>
    <t>08.06.2023 20:16:54</t>
  </si>
  <si>
    <t>08.06.2023 20:16:56</t>
  </si>
  <si>
    <t>08.06.2023 20:16:57</t>
  </si>
  <si>
    <t>08.06.2023 20:21:50</t>
  </si>
  <si>
    <t>08.06.2023 20:21:51</t>
  </si>
  <si>
    <t>08.06.2023 20:21:53</t>
  </si>
  <si>
    <t>08.06.2023 20:21:54</t>
  </si>
  <si>
    <t>08.06.2023 20:21:56</t>
  </si>
  <si>
    <t>08.06.2023 20:21:57</t>
  </si>
  <si>
    <t>08.06.2023 20:26:39</t>
  </si>
  <si>
    <t>08.06.2023 20:26:41</t>
  </si>
  <si>
    <t>08.06.2023 20:26:42</t>
  </si>
  <si>
    <t>08.06.2023 20:26:44</t>
  </si>
  <si>
    <t>08.06.2023 20:26:45</t>
  </si>
  <si>
    <t>08.06.2023 20:26:47</t>
  </si>
  <si>
    <t>08.06.2023 20:26:48</t>
  </si>
  <si>
    <t>08.06.2023 20:26:50</t>
  </si>
  <si>
    <t>08.06.2023 20:26:59</t>
  </si>
  <si>
    <t>08.06.2023 20:27:00</t>
  </si>
  <si>
    <t>08.06.2023 20:27:02</t>
  </si>
  <si>
    <t>08.06.2023 20:27:03</t>
  </si>
  <si>
    <t>08.06.2023 20:27:05</t>
  </si>
  <si>
    <t>08.06.2023 20:27:06</t>
  </si>
  <si>
    <t>08.06.2023 20:27:08</t>
  </si>
  <si>
    <t>08.06.2023 20:27:42</t>
  </si>
  <si>
    <t>08.06.2023 20:27:44</t>
  </si>
  <si>
    <t>08.06.2023 20:27:45</t>
  </si>
  <si>
    <t>08.06.2023 20:27:47</t>
  </si>
  <si>
    <t>08.06.2023 20:27:50</t>
  </si>
  <si>
    <t>08.06.2023 20:33:32</t>
  </si>
  <si>
    <t>08.06.2023 20:33:33</t>
  </si>
  <si>
    <t>08.06.2023 20:33:35</t>
  </si>
  <si>
    <t>08.06.2023 20:33:36</t>
  </si>
  <si>
    <t>08.06.2023 20:33:38</t>
  </si>
  <si>
    <t>08.06.2023 20:33:39</t>
  </si>
  <si>
    <t>08.06.2023 20:33:41</t>
  </si>
  <si>
    <t>08.06.2023 20:33:45</t>
  </si>
  <si>
    <t>08.06.2023 20:33:47</t>
  </si>
  <si>
    <t>08.06.2023 20:33:48</t>
  </si>
  <si>
    <t>08.06.2023 20:37:00</t>
  </si>
  <si>
    <t>08.06.2023 20:37:03</t>
  </si>
  <si>
    <t>08.06.2023 20:37:05</t>
  </si>
  <si>
    <t>08.06.2023 20:37:06</t>
  </si>
  <si>
    <t>08.06.2023 20:37:08</t>
  </si>
  <si>
    <t>08.06.2023 20:37:09</t>
  </si>
  <si>
    <t>08.06.2023 20:37:11</t>
  </si>
  <si>
    <t>08.06.2023 20:38:48</t>
  </si>
  <si>
    <t>08.06.2023 20:38:50</t>
  </si>
  <si>
    <t>08.06.2023 20:38:51</t>
  </si>
  <si>
    <t>08.06.2023 20:38:53</t>
  </si>
  <si>
    <t>08.06.2023 20:38:54</t>
  </si>
  <si>
    <t>08.06.2023 20:38:56</t>
  </si>
  <si>
    <t>08.06.2023 20:38:57</t>
  </si>
  <si>
    <t>08.06.2023 20:38:59</t>
  </si>
  <si>
    <t>08.06.2023 20:39:00</t>
  </si>
  <si>
    <t>08.06.2023 20:39:02</t>
  </si>
  <si>
    <t>08.06.2023 20:42:35</t>
  </si>
  <si>
    <t>08.06.2023 20:42:36</t>
  </si>
  <si>
    <t>08.06.2023 20:42:38</t>
  </si>
  <si>
    <t>08.06.2023 20:42:39</t>
  </si>
  <si>
    <t>08.06.2023 20:42:41</t>
  </si>
  <si>
    <t>08.06.2023 20:42:42</t>
  </si>
  <si>
    <t>08.06.2023 20:49:47</t>
  </si>
  <si>
    <t>08.06.2023 20:49:48</t>
  </si>
  <si>
    <t>08.06.2023 20:49:50</t>
  </si>
  <si>
    <t>08.06.2023 20:49:51</t>
  </si>
  <si>
    <t>08.06.2023 20:49:54</t>
  </si>
  <si>
    <t>08.06.2023 20:49:56</t>
  </si>
  <si>
    <t>08.06.2023 20:57:47</t>
  </si>
  <si>
    <t>08.06.2023 20:57:48</t>
  </si>
  <si>
    <t>08.06.2023 20:57:50</t>
  </si>
  <si>
    <t>08.06.2023 20:57:51</t>
  </si>
  <si>
    <t>08.06.2023 20:57:53</t>
  </si>
  <si>
    <t>08.06.2023 20:57:54</t>
  </si>
  <si>
    <t>08.06.2023 20:57:56</t>
  </si>
  <si>
    <t>08.06.2023 20:57:57</t>
  </si>
  <si>
    <t>08.06.2023 20:58:41</t>
  </si>
  <si>
    <t>08.06.2023 20:58:42</t>
  </si>
  <si>
    <t>08.06.2023 20:58:44</t>
  </si>
  <si>
    <t>08.06.2023 20:58:45</t>
  </si>
  <si>
    <t>08.06.2023 20:58:47</t>
  </si>
  <si>
    <t>08.06.2023 20:58:48</t>
  </si>
  <si>
    <t>08.06.2023 21:01:30</t>
  </si>
  <si>
    <t>08.06.2023 21:01:32</t>
  </si>
  <si>
    <t>08.06.2023 21:01:33</t>
  </si>
  <si>
    <t>08.06.2023 21:01:35</t>
  </si>
  <si>
    <t>08.06.2023 21:01:36</t>
  </si>
  <si>
    <t>08.06.2023 21:01:38</t>
  </si>
  <si>
    <t>08.06.2023 21:01:39</t>
  </si>
  <si>
    <t>08.06.2023 21:01:41</t>
  </si>
  <si>
    <t>08.06.2023 21:01:42</t>
  </si>
  <si>
    <t>08.06.2023 21:05:30</t>
  </si>
  <si>
    <t>08.06.2023 21:05:32</t>
  </si>
  <si>
    <t>08.06.2023 21:05:33</t>
  </si>
  <si>
    <t>08.06.2023 21:05:35</t>
  </si>
  <si>
    <t>08.06.2023 21:05:36</t>
  </si>
  <si>
    <t>08.06.2023 21:05:42</t>
  </si>
  <si>
    <t>08.06.2023 21:05:44</t>
  </si>
  <si>
    <t>08.06.2023 21:05:45</t>
  </si>
  <si>
    <t>08.06.2023 21:05:47</t>
  </si>
  <si>
    <t>08.06.2023 21:05:48</t>
  </si>
  <si>
    <t>08.06.2023 21:05:50</t>
  </si>
  <si>
    <t>08.06.2023 21:06:24</t>
  </si>
  <si>
    <t>08.06.2023 21:06:27</t>
  </si>
  <si>
    <t>08.06.2023 21:06:32</t>
  </si>
  <si>
    <t>08.06.2023 21:06:33</t>
  </si>
  <si>
    <t>08.06.2023 21:06:35</t>
  </si>
  <si>
    <t>08.06.2023 21:06:36</t>
  </si>
  <si>
    <t>08.06.2023 21:06:38</t>
  </si>
  <si>
    <t>08.06.2023 21:07:54</t>
  </si>
  <si>
    <t>08.06.2023 21:07:56</t>
  </si>
  <si>
    <t>08.06.2023 21:07:57</t>
  </si>
  <si>
    <t>08.06.2023 21:07:59</t>
  </si>
  <si>
    <t>08.06.2023 21:08:00</t>
  </si>
  <si>
    <t>08.06.2023 21:08:02</t>
  </si>
  <si>
    <t>08.06.2023 21:08:03</t>
  </si>
  <si>
    <t>08.06.2023 21:08:05</t>
  </si>
  <si>
    <t>08.06.2023 21:08:53</t>
  </si>
  <si>
    <t>08.06.2023 21:08:59</t>
  </si>
  <si>
    <t>08.06.2023 21:09:00</t>
  </si>
  <si>
    <t>08.06.2023 21:09:02</t>
  </si>
  <si>
    <t>08.06.2023 21:09:05</t>
  </si>
  <si>
    <t>08.06.2023 21:09:06</t>
  </si>
  <si>
    <t>08.06.2023 21:09:08</t>
  </si>
  <si>
    <t>08.06.2023 21:09:09</t>
  </si>
  <si>
    <t>08.06.2023 21:09:11</t>
  </si>
  <si>
    <t>08.06.2023 21:09:12</t>
  </si>
  <si>
    <t>08.06.2023 21:09:22</t>
  </si>
  <si>
    <t>08.06.2023 21:09:24</t>
  </si>
  <si>
    <t>08.06.2023 21:09:25</t>
  </si>
  <si>
    <t>08.06.2023 21:09:27</t>
  </si>
  <si>
    <t>08.06.2023 21:09:28</t>
  </si>
  <si>
    <t>08.06.2023 21:09:31</t>
  </si>
  <si>
    <t>08.06.2023 21:09:33</t>
  </si>
  <si>
    <t>08.06.2023 21:11:19</t>
  </si>
  <si>
    <t>08.06.2023 21:11:21</t>
  </si>
  <si>
    <t>08.06.2023 21:11:22</t>
  </si>
  <si>
    <t>08.06.2023 21:11:24</t>
  </si>
  <si>
    <t>08.06.2023 21:11:25</t>
  </si>
  <si>
    <t>08.06.2023 21:11:27</t>
  </si>
  <si>
    <t>08.06.2023 21:11:28</t>
  </si>
  <si>
    <t>08.06.2023 21:11:30</t>
  </si>
  <si>
    <t>08.06.2023 21:12:54</t>
  </si>
  <si>
    <t>08.06.2023 21:12:58</t>
  </si>
  <si>
    <t>08.06.2023 21:13:00</t>
  </si>
  <si>
    <t>08.06.2023 21:13:01</t>
  </si>
  <si>
    <t>08.06.2023 21:14:13</t>
  </si>
  <si>
    <t>08.06.2023 21:14:15</t>
  </si>
  <si>
    <t>08.06.2023 21:14:16</t>
  </si>
  <si>
    <t>08.06.2023 21:14:18</t>
  </si>
  <si>
    <t>08.06.2023 21:14:19</t>
  </si>
  <si>
    <t>08.06.2023 21:14:21</t>
  </si>
  <si>
    <t>08.06.2023 21:15:36</t>
  </si>
  <si>
    <t>08.06.2023 21:15:37</t>
  </si>
  <si>
    <t>08.06.2023 21:15:39</t>
  </si>
  <si>
    <t>08.06.2023 21:15:40</t>
  </si>
  <si>
    <t>08.06.2023 21:15:42</t>
  </si>
  <si>
    <t>08.06.2023 21:15:45</t>
  </si>
  <si>
    <t>08.06.2023 21:18:21</t>
  </si>
  <si>
    <t>08.06.2023 21:18:22</t>
  </si>
  <si>
    <t>08.06.2023 21:18:24</t>
  </si>
  <si>
    <t>08.06.2023 21:18:25</t>
  </si>
  <si>
    <t>08.06.2023 21:18:27</t>
  </si>
  <si>
    <t>08.06.2023 21:18:28</t>
  </si>
  <si>
    <t>08.06.2023 21:20:46</t>
  </si>
  <si>
    <t>08.06.2023 21:20:48</t>
  </si>
  <si>
    <t>08.06.2023 21:20:49</t>
  </si>
  <si>
    <t>08.06.2023 21:20:51</t>
  </si>
  <si>
    <t>08.06.2023 21:20:52</t>
  </si>
  <si>
    <t>08.06.2023 21:20:54</t>
  </si>
  <si>
    <t>08.06.2023 21:20:55</t>
  </si>
  <si>
    <t>08.06.2023 21:20:57</t>
  </si>
  <si>
    <t>08.06.2023 21:21:09</t>
  </si>
  <si>
    <t>08.06.2023 21:21:10</t>
  </si>
  <si>
    <t>08.06.2023 21:21:12</t>
  </si>
  <si>
    <t>08.06.2023 21:21:13</t>
  </si>
  <si>
    <t>08.06.2023 21:21:15</t>
  </si>
  <si>
    <t>08.06.2023 21:21:16</t>
  </si>
  <si>
    <t>08.06.2023 21:21:18</t>
  </si>
  <si>
    <t>08.06.2023 21:21:19</t>
  </si>
  <si>
    <t>08.06.2023 21:24:25</t>
  </si>
  <si>
    <t>08.06.2023 21:24:27</t>
  </si>
  <si>
    <t>08.06.2023 21:24:28</t>
  </si>
  <si>
    <t>08.06.2023 21:24:30</t>
  </si>
  <si>
    <t>08.06.2023 21:24:31</t>
  </si>
  <si>
    <t>08.06.2023 21:24:34</t>
  </si>
  <si>
    <t>08.06.2023 21:26:01</t>
  </si>
  <si>
    <t>08.06.2023 21:26:03</t>
  </si>
  <si>
    <t>08.06.2023 21:26:06</t>
  </si>
  <si>
    <t>08.06.2023 21:26:07</t>
  </si>
  <si>
    <t>08.06.2023 21:26:09</t>
  </si>
  <si>
    <t>08.06.2023 21:26:10</t>
  </si>
  <si>
    <t>08.06.2023 21:26:39</t>
  </si>
  <si>
    <t>08.06.2023 21:26:40</t>
  </si>
  <si>
    <t>08.06.2023 21:26:45</t>
  </si>
  <si>
    <t>08.06.2023 21:26:46</t>
  </si>
  <si>
    <t>08.06.2023 21:26:48</t>
  </si>
  <si>
    <t>08.06.2023 21:26:49</t>
  </si>
  <si>
    <t>08.06.2023 21:26:51</t>
  </si>
  <si>
    <t>08.06.2023 21:26:52</t>
  </si>
  <si>
    <t>08.06.2023 21:26:54</t>
  </si>
  <si>
    <t>08.06.2023 21:26:55</t>
  </si>
  <si>
    <t>08.06.2023 21:27:42</t>
  </si>
  <si>
    <t>08.06.2023 21:27:43</t>
  </si>
  <si>
    <t>08.06.2023 21:27:45</t>
  </si>
  <si>
    <t>08.06.2023 21:27:46</t>
  </si>
  <si>
    <t>08.06.2023 21:27:48</t>
  </si>
  <si>
    <t>08.06.2023 21:27:49</t>
  </si>
  <si>
    <t>08.06.2023 21:27:51</t>
  </si>
  <si>
    <t>08.06.2023 21:28:27</t>
  </si>
  <si>
    <t>08.06.2023 21:28:30</t>
  </si>
  <si>
    <t>08.06.2023 21:28:31</t>
  </si>
  <si>
    <t>08.06.2023 21:28:33</t>
  </si>
  <si>
    <t>08.06.2023 21:32:33</t>
  </si>
  <si>
    <t>08.06.2023 21:32:34</t>
  </si>
  <si>
    <t>08.06.2023 21:32:36</t>
  </si>
  <si>
    <t>08.06.2023 21:32:37</t>
  </si>
  <si>
    <t>08.06.2023 21:32:39</t>
  </si>
  <si>
    <t>08.06.2023 21:32:40</t>
  </si>
  <si>
    <t>08.06.2023 21:32:42</t>
  </si>
  <si>
    <t>08.06.2023 21:34:34</t>
  </si>
  <si>
    <t>08.06.2023 21:34:36</t>
  </si>
  <si>
    <t>08.06.2023 21:34:37</t>
  </si>
  <si>
    <t>08.06.2023 21:34:39</t>
  </si>
  <si>
    <t>08.06.2023 21:34:40</t>
  </si>
  <si>
    <t>08.06.2023 21:34:42</t>
  </si>
  <si>
    <t>08.06.2023 21:34:45</t>
  </si>
  <si>
    <t>08.06.2023 21:34:46</t>
  </si>
  <si>
    <t>08.06.2023 21:34:48</t>
  </si>
  <si>
    <t>08.06.2023 21:34:49</t>
  </si>
  <si>
    <t>08.06.2023 21:34:51</t>
  </si>
  <si>
    <t>08.06.2023 21:34:52</t>
  </si>
  <si>
    <t>08.06.2023 21:34:54</t>
  </si>
  <si>
    <t>08.06.2023 21:34:55</t>
  </si>
  <si>
    <t>08.06.2023 21:34:57</t>
  </si>
  <si>
    <t>08.06.2023 21:36:12</t>
  </si>
  <si>
    <t>08.06.2023 21:36:13</t>
  </si>
  <si>
    <t>08.06.2023 21:36:15</t>
  </si>
  <si>
    <t>08.06.2023 21:36:16</t>
  </si>
  <si>
    <t>08.06.2023 21:36:18</t>
  </si>
  <si>
    <t>08.06.2023 21:36:19</t>
  </si>
  <si>
    <t>08.06.2023 21:36:21</t>
  </si>
  <si>
    <t>08.06.2023 21:36:22</t>
  </si>
  <si>
    <t>08.06.2023 21:36:31</t>
  </si>
  <si>
    <t>08.06.2023 21:36:33</t>
  </si>
  <si>
    <t>08.06.2023 21:36:36</t>
  </si>
  <si>
    <t>08.06.2023 21:36:37</t>
  </si>
  <si>
    <t>08.06.2023 21:36:39</t>
  </si>
  <si>
    <t>08.06.2023 21:36:40</t>
  </si>
  <si>
    <t>08.06.2023 21:36:42</t>
  </si>
  <si>
    <t>08.06.2023 21:36:48</t>
  </si>
  <si>
    <t>08.06.2023 21:36:49</t>
  </si>
  <si>
    <t>08.06.2023 21:36:51</t>
  </si>
  <si>
    <t>08.06.2023 21:36:52</t>
  </si>
  <si>
    <t>08.06.2023 21:36:54</t>
  </si>
  <si>
    <t>08.06.2023 21:38:46</t>
  </si>
  <si>
    <t>08.06.2023 21:38:48</t>
  </si>
  <si>
    <t>08.06.2023 21:38:49</t>
  </si>
  <si>
    <t>08.06.2023 21:38:51</t>
  </si>
  <si>
    <t>08.06.2023 21:38:52</t>
  </si>
  <si>
    <t>08.06.2023 21:38:54</t>
  </si>
  <si>
    <t>08.06.2023 21:38:55</t>
  </si>
  <si>
    <t>08.06.2023 21:40:31</t>
  </si>
  <si>
    <t>08.06.2023 21:40:33</t>
  </si>
  <si>
    <t>08.06.2023 21:40:34</t>
  </si>
  <si>
    <t>08.06.2023 21:40:36</t>
  </si>
  <si>
    <t>08.06.2023 21:40:37</t>
  </si>
  <si>
    <t>08.06.2023 21:40:39</t>
  </si>
  <si>
    <t>08.06.2023 21:40:40</t>
  </si>
  <si>
    <t>08.06.2023 21:40:43</t>
  </si>
  <si>
    <t>08.06.2023 21:46:04</t>
  </si>
  <si>
    <t>08.06.2023 21:48:34</t>
  </si>
  <si>
    <t>08.06.2023 21:48:37</t>
  </si>
  <si>
    <t>08.06.2023 21:48:39</t>
  </si>
  <si>
    <t>08.06.2023 21:48:42</t>
  </si>
  <si>
    <t>08.06.2023 21:48:43</t>
  </si>
  <si>
    <t>08.06.2023 21:52:37</t>
  </si>
  <si>
    <t>08.06.2023 21:52:39</t>
  </si>
  <si>
    <t>08.06.2023 21:52:40</t>
  </si>
  <si>
    <t>08.06.2023 21:52:42</t>
  </si>
  <si>
    <t>08.06.2023 21:52:43</t>
  </si>
  <si>
    <t>08.06.2023 21:52:45</t>
  </si>
  <si>
    <t>08.06.2023 21:52:46</t>
  </si>
  <si>
    <t>08.06.2023 21:52:48</t>
  </si>
  <si>
    <t>08.06.2023 21:52:49</t>
  </si>
  <si>
    <t>08.06.2023 21:52:51</t>
  </si>
  <si>
    <t>08.06.2023 21:52:52</t>
  </si>
  <si>
    <t>08.06.2023 21:52:54</t>
  </si>
  <si>
    <t>08.06.2023 21:52:55</t>
  </si>
  <si>
    <t>08.06.2023 21:53:55</t>
  </si>
  <si>
    <t>08.06.2023 21:53:57</t>
  </si>
  <si>
    <t>08.06.2023 21:53:58</t>
  </si>
  <si>
    <t>08.06.2023 21:54:00</t>
  </si>
  <si>
    <t>08.06.2023 21:54:01</t>
  </si>
  <si>
    <t>08.06.2023 21:55:45</t>
  </si>
  <si>
    <t>08.06.2023 21:55:46</t>
  </si>
  <si>
    <t>08.06.2023 21:55:48</t>
  </si>
  <si>
    <t>08.06.2023 21:55:49</t>
  </si>
  <si>
    <t>08.06.2023 21:55:51</t>
  </si>
  <si>
    <t>08.06.2023 21:55:52</t>
  </si>
  <si>
    <t>08.06.2023 21:59:49</t>
  </si>
  <si>
    <t>08.06.2023 21:59:51</t>
  </si>
  <si>
    <t>08.06.2023 21:59:52</t>
  </si>
  <si>
    <t>08.06.2023 21:59:54</t>
  </si>
  <si>
    <t>08.06.2023 21:59:55</t>
  </si>
  <si>
    <t>08.06.2023 21:59:57</t>
  </si>
  <si>
    <t>08.06.2023 22:00:00</t>
  </si>
  <si>
    <t>08.06.2023 22:00:01</t>
  </si>
  <si>
    <t>08.06.2023 22:00:03</t>
  </si>
  <si>
    <t>08.06.2023 22:00:04</t>
  </si>
  <si>
    <t>08.06.2023 22:00:06</t>
  </si>
  <si>
    <t>08.06.2023 22:00:07</t>
  </si>
  <si>
    <t>08.06.2023 22:06:49</t>
  </si>
  <si>
    <t>08.06.2023 22:06:51</t>
  </si>
  <si>
    <t>08.06.2023 22:06:52</t>
  </si>
  <si>
    <t>08.06.2023 22:06:54</t>
  </si>
  <si>
    <t>08.06.2023 22:06:55</t>
  </si>
  <si>
    <t>08.06.2023 22:06:57</t>
  </si>
  <si>
    <t>08.06.2023 22:07:16</t>
  </si>
  <si>
    <t>08.06.2023 22:07:18</t>
  </si>
  <si>
    <t>08.06.2023 22:07:19</t>
  </si>
  <si>
    <t>08.06.2023 22:07:21</t>
  </si>
  <si>
    <t>08.06.2023 22:07:22</t>
  </si>
  <si>
    <t>08.06.2023 22:07:24</t>
  </si>
  <si>
    <t>08.06.2023 22:07:36</t>
  </si>
  <si>
    <t>08.06.2023 22:07:37</t>
  </si>
  <si>
    <t>08.06.2023 22:07:39</t>
  </si>
  <si>
    <t>08.06.2023 22:07:40</t>
  </si>
  <si>
    <t>08.06.2023 22:07:42</t>
  </si>
  <si>
    <t>08.06.2023 22:07:43</t>
  </si>
  <si>
    <t>08.06.2023 22:07:45</t>
  </si>
  <si>
    <t>08.06.2023 22:07:46</t>
  </si>
  <si>
    <t>08.06.2023 22:09:39</t>
  </si>
  <si>
    <t>08.06.2023 22:09:40</t>
  </si>
  <si>
    <t>08.06.2023 22:09:42</t>
  </si>
  <si>
    <t>08.06.2023 22:09:43</t>
  </si>
  <si>
    <t>08.06.2023 22:09:45</t>
  </si>
  <si>
    <t>08.06.2023 22:13:01</t>
  </si>
  <si>
    <t>08.06.2023 22:13:03</t>
  </si>
  <si>
    <t>08.06.2023 22:13:04</t>
  </si>
  <si>
    <t>08.06.2023 22:13:06</t>
  </si>
  <si>
    <t>08.06.2023 22:13:07</t>
  </si>
  <si>
    <t>08.06.2023 22:13:09</t>
  </si>
  <si>
    <t>08.06.2023 22:16:01</t>
  </si>
  <si>
    <t>08.06.2023 22:16:03</t>
  </si>
  <si>
    <t>08.06.2023 22:16:04</t>
  </si>
  <si>
    <t>08.06.2023 22:16:06</t>
  </si>
  <si>
    <t>08.06.2023 22:16:07</t>
  </si>
  <si>
    <t>08.06.2023 22:16:09</t>
  </si>
  <si>
    <t>08.06.2023 22:16:10</t>
  </si>
  <si>
    <t>08.06.2023 22:16:12</t>
  </si>
  <si>
    <t>08.06.2023 22:19:46</t>
  </si>
  <si>
    <t>08.06.2023 22:19:48</t>
  </si>
  <si>
    <t>08.06.2023 22:19:49</t>
  </si>
  <si>
    <t>08.06.2023 22:19:51</t>
  </si>
  <si>
    <t>08.06.2023 22:20:49</t>
  </si>
  <si>
    <t>08.06.2023 22:20:55</t>
  </si>
  <si>
    <t>08.06.2023 22:20:57</t>
  </si>
  <si>
    <t>08.06.2023 22:20:58</t>
  </si>
  <si>
    <t>08.06.2023 22:21:00</t>
  </si>
  <si>
    <t>08.06.2023 22:21:01</t>
  </si>
  <si>
    <t>08.06.2023 22:21:03</t>
  </si>
  <si>
    <t>08.06.2023 22:23:07</t>
  </si>
  <si>
    <t>08.06.2023 22:23:12</t>
  </si>
  <si>
    <t>08.06.2023 22:23:13</t>
  </si>
  <si>
    <t>08.06.2023 22:28:21</t>
  </si>
  <si>
    <t>08.06.2023 22:28:22</t>
  </si>
  <si>
    <t>08.06.2023 22:28:24</t>
  </si>
  <si>
    <t>08.06.2023 22:28:25</t>
  </si>
  <si>
    <t>08.06.2023 22:28:27</t>
  </si>
  <si>
    <t>08.06.2023 22:28:28</t>
  </si>
  <si>
    <t>08.06.2023 22:28:30</t>
  </si>
  <si>
    <t>08.06.2023 22:28:31</t>
  </si>
  <si>
    <t>08.06.2023 22:30:07</t>
  </si>
  <si>
    <t>08.06.2023 22:30:09</t>
  </si>
  <si>
    <t>08.06.2023 22:30:10</t>
  </si>
  <si>
    <t>08.06.2023 22:30:12</t>
  </si>
  <si>
    <t>08.06.2023 22:30:16</t>
  </si>
  <si>
    <t>08.06.2023 22:30:57</t>
  </si>
  <si>
    <t>08.06.2023 22:30:58</t>
  </si>
  <si>
    <t>08.06.2023 22:31:00</t>
  </si>
  <si>
    <t>08.06.2023 22:31:01</t>
  </si>
  <si>
    <t>08.06.2023 22:31:03</t>
  </si>
  <si>
    <t>08.06.2023 22:31:04</t>
  </si>
  <si>
    <t>08.06.2023 22:36:16</t>
  </si>
  <si>
    <t>08.06.2023 22:36:47</t>
  </si>
  <si>
    <t>08.06.2023 22:38:29</t>
  </si>
  <si>
    <t>08.06.2023 22:38:31</t>
  </si>
  <si>
    <t>08.06.2023 22:38:32</t>
  </si>
  <si>
    <t>08.06.2023 22:38:34</t>
  </si>
  <si>
    <t>08.06.2023 22:38:35</t>
  </si>
  <si>
    <t>08.06.2023 22:38:37</t>
  </si>
  <si>
    <t>08.06.2023 22:38:38</t>
  </si>
  <si>
    <t>08.06.2023 22:38:41</t>
  </si>
  <si>
    <t>08.06.2023 22:38:43</t>
  </si>
  <si>
    <t>08.06.2023 22:43:16</t>
  </si>
  <si>
    <t>08.06.2023 22:43:17</t>
  </si>
  <si>
    <t>08.06.2023 22:43:19</t>
  </si>
  <si>
    <t>08.06.2023 22:43:20</t>
  </si>
  <si>
    <t>08.06.2023 22:43:44</t>
  </si>
  <si>
    <t>08.06.2023 22:43:46</t>
  </si>
  <si>
    <t>08.06.2023 22:43:52</t>
  </si>
  <si>
    <t>08.06.2023 22:43:53</t>
  </si>
  <si>
    <t>08.06.2023 22:43:55</t>
  </si>
  <si>
    <t>08.06.2023 22:43:56</t>
  </si>
  <si>
    <t>08.06.2023 22:43:58</t>
  </si>
  <si>
    <t>08.06.2023 22:43:59</t>
  </si>
  <si>
    <t>08.06.2023 22:44:02</t>
  </si>
  <si>
    <t>08.06.2023 22:44:04</t>
  </si>
  <si>
    <t>08.06.2023 22:44:05</t>
  </si>
  <si>
    <t>08.06.2023 22:44:07</t>
  </si>
  <si>
    <t>08.06.2023 22:44:08</t>
  </si>
  <si>
    <t>08.06.2023 22:44:49</t>
  </si>
  <si>
    <t>08.06.2023 22:44:51</t>
  </si>
  <si>
    <t>08.06.2023 22:44:56</t>
  </si>
  <si>
    <t>08.06.2023 22:48:12</t>
  </si>
  <si>
    <t>08.06.2023 22:48:15</t>
  </si>
  <si>
    <t>08.06.2023 22:48:17</t>
  </si>
  <si>
    <t>08.06.2023 22:48:18</t>
  </si>
  <si>
    <t>08.06.2023 22:48:20</t>
  </si>
  <si>
    <t>08.06.2023 22:48:21</t>
  </si>
  <si>
    <t>08.06.2023 22:49:29</t>
  </si>
  <si>
    <t>08.06.2023 22:49:30</t>
  </si>
  <si>
    <t>08.06.2023 22:49:32</t>
  </si>
  <si>
    <t>08.06.2023 22:49:33</t>
  </si>
  <si>
    <t>08.06.2023 22:49:35</t>
  </si>
  <si>
    <t>08.06.2023 22:49:36</t>
  </si>
  <si>
    <t>08.06.2023 22:58:59</t>
  </si>
  <si>
    <t>08.06.2023 22:59:00</t>
  </si>
  <si>
    <t>08.06.2023 22:59:02</t>
  </si>
  <si>
    <t>08.06.2023 22:59:03</t>
  </si>
  <si>
    <t>08.06.2023 22:59:05</t>
  </si>
  <si>
    <t>08.06.2023 22:59:06</t>
  </si>
  <si>
    <t>08.06.2023 23:01:45</t>
  </si>
  <si>
    <t>08.06.2023 23:01:47</t>
  </si>
  <si>
    <t>08.06.2023 23:01:48</t>
  </si>
  <si>
    <t>08.06.2023 23:01:50</t>
  </si>
  <si>
    <t>08.06.2023 23:01:51</t>
  </si>
  <si>
    <t>08.06.2023 23:01:53</t>
  </si>
  <si>
    <t>08.06.2023 23:01:56</t>
  </si>
  <si>
    <t>08.06.2023 23:01:57</t>
  </si>
  <si>
    <t>08.06.2023 23:18:24</t>
  </si>
  <si>
    <t>08.06.2023 23:18:26</t>
  </si>
  <si>
    <t>08.06.2023 23:18:27</t>
  </si>
  <si>
    <t>08.06.2023 23:18:30</t>
  </si>
  <si>
    <t>08.06.2023 23:18:32</t>
  </si>
  <si>
    <t>08.06.2023 23:18:33</t>
  </si>
  <si>
    <t>08.06.2023 23:21:36</t>
  </si>
  <si>
    <t>08.06.2023 23:21:38</t>
  </si>
  <si>
    <t>08.06.2023 23:21:39</t>
  </si>
  <si>
    <t>08.06.2023 23:21:41</t>
  </si>
  <si>
    <t>08.06.2023 23:21:44</t>
  </si>
  <si>
    <t>08.06.2023 23:21:45</t>
  </si>
  <si>
    <t>08.06.2023 23:21:47</t>
  </si>
  <si>
    <t>08.06.2023 23:21:48</t>
  </si>
  <si>
    <t>08.06.2023 23:21:50</t>
  </si>
  <si>
    <t>08.06.2023 23:23:57</t>
  </si>
  <si>
    <t>08.06.2023 23:23:59</t>
  </si>
  <si>
    <t>08.06.2023 23:24:00</t>
  </si>
  <si>
    <t>08.06.2023 23:24:02</t>
  </si>
  <si>
    <t>08.06.2023 23:24:03</t>
  </si>
  <si>
    <t>08.06.2023 23:24:51</t>
  </si>
  <si>
    <t>08.06.2023 23:24:53</t>
  </si>
  <si>
    <t>08.06.2023 23:24:54</t>
  </si>
  <si>
    <t>08.06.2023 23:24:56</t>
  </si>
  <si>
    <t>08.06.2023 23:24:57</t>
  </si>
  <si>
    <t>08.06.2023 23:24:59</t>
  </si>
  <si>
    <t>08.06.2023 23:25:00</t>
  </si>
  <si>
    <t>08.06.2023 23:25:02</t>
  </si>
  <si>
    <t>08.06.2023 23:27:30</t>
  </si>
  <si>
    <t>08.06.2023 23:27:32</t>
  </si>
  <si>
    <t>08.06.2023 23:27:33</t>
  </si>
  <si>
    <t>08.06.2023 23:27:35</t>
  </si>
  <si>
    <t>08.06.2023 23:27:36</t>
  </si>
  <si>
    <t>08.06.2023 23:27:41</t>
  </si>
  <si>
    <t>08.06.2023 23:34:17</t>
  </si>
  <si>
    <t>08.06.2023 23:34:18</t>
  </si>
  <si>
    <t>08.06.2023 23:34:20</t>
  </si>
  <si>
    <t>08.06.2023 23:34:21</t>
  </si>
  <si>
    <t>08.06.2023 23:34:23</t>
  </si>
  <si>
    <t>08.06.2023 23:34:53</t>
  </si>
  <si>
    <t>08.06.2023 23:34:54</t>
  </si>
  <si>
    <t>08.06.2023 23:34:56</t>
  </si>
  <si>
    <t>08.06.2023 23:34:57</t>
  </si>
  <si>
    <t>08.06.2023 23:34:59</t>
  </si>
  <si>
    <t>08.06.2023 23:35:00</t>
  </si>
  <si>
    <t>08.06.2023 23:35:02</t>
  </si>
  <si>
    <t>08.06.2023 23:35:03</t>
  </si>
  <si>
    <t>08.06.2023 23:52:51</t>
  </si>
  <si>
    <t>08.06.2023 23:52:53</t>
  </si>
  <si>
    <t>08.06.2023 23:52:54</t>
  </si>
  <si>
    <t>08.06.2023 23:52:56</t>
  </si>
  <si>
    <t>08.06.2023 23:52:57</t>
  </si>
  <si>
    <t>08.06.2023 23:52:59</t>
  </si>
  <si>
    <t>08.06.2023 23:55:26</t>
  </si>
  <si>
    <t>08.06.2023 23:55:27</t>
  </si>
  <si>
    <t>08.06.2023 23:55:28</t>
  </si>
  <si>
    <t>08.06.2023 23:55:30</t>
  </si>
  <si>
    <t>08.06.2023 23:55:36</t>
  </si>
  <si>
    <t>08.06.2023 23:55:37</t>
  </si>
  <si>
    <t>08.06.2023 23:55:39</t>
  </si>
  <si>
    <t>08.06.2023 23:55:40</t>
  </si>
  <si>
    <t>08.06.2023 23:55:42</t>
  </si>
  <si>
    <t>08.06.2023 23:55:43</t>
  </si>
  <si>
    <t>08.06.2023 23:55:45</t>
  </si>
  <si>
    <t>09.06.2023 00:00:19</t>
  </si>
  <si>
    <t>09.06.2023 00:00:21</t>
  </si>
  <si>
    <t>09.06.2023 00:00:22</t>
  </si>
  <si>
    <t>09.06.2023 00:00:24</t>
  </si>
  <si>
    <t>09.06.2023 00:00:25</t>
  </si>
  <si>
    <t>09.06.2023 00:00:28</t>
  </si>
  <si>
    <t>09.06.2023 00:27:43</t>
  </si>
  <si>
    <t>09.06.2023 00:27:45</t>
  </si>
  <si>
    <t>09.06.2023 00:27:46</t>
  </si>
  <si>
    <t>09.06.2023 00:27:48</t>
  </si>
  <si>
    <t>09.06.2023 00:27:49</t>
  </si>
  <si>
    <t>09.06.2023 00:27:51</t>
  </si>
  <si>
    <t>09.06.2023 00:27:52</t>
  </si>
  <si>
    <t>09.06.2023 00:28:16</t>
  </si>
  <si>
    <t>09.06.2023 00:28:18</t>
  </si>
  <si>
    <t>09.06.2023 00:28:19</t>
  </si>
  <si>
    <t>09.06.2023 00:28:21</t>
  </si>
  <si>
    <t>09.06.2023 00:28:22</t>
  </si>
  <si>
    <t>09.06.2023 00:28:24</t>
  </si>
  <si>
    <t>09.06.2023 00:28:25</t>
  </si>
  <si>
    <t>09.06.2023 00:34:18</t>
  </si>
  <si>
    <t>09.06.2023 00:34:19</t>
  </si>
  <si>
    <t>09.06.2023 00:34:21</t>
  </si>
  <si>
    <t>09.06.2023 00:34:22</t>
  </si>
  <si>
    <t>09.06.2023 00:34:24</t>
  </si>
  <si>
    <t>09.06.2023 00:34:25</t>
  </si>
  <si>
    <t>09.06.2023 00:38:28</t>
  </si>
  <si>
    <t>09.06.2023 00:38:30</t>
  </si>
  <si>
    <t>09.06.2023 00:38:31</t>
  </si>
  <si>
    <t>09.06.2023 00:38:34</t>
  </si>
  <si>
    <t>09.06.2023 00:38:36</t>
  </si>
  <si>
    <t>09.06.2023 00:38:37</t>
  </si>
  <si>
    <t>09.06.2023 00:38:39</t>
  </si>
  <si>
    <t>09.06.2023 00:42:55</t>
  </si>
  <si>
    <t>09.06.2023 00:42:57</t>
  </si>
  <si>
    <t>09.06.2023 00:42:58</t>
  </si>
  <si>
    <t>09.06.2023 00:43:00</t>
  </si>
  <si>
    <t>09.06.2023 00:43:01</t>
  </si>
  <si>
    <t>09.06.2023 00:43:03</t>
  </si>
  <si>
    <t>09.06.2023 00:43:04</t>
  </si>
  <si>
    <t>09.06.2023 00:48:45</t>
  </si>
  <si>
    <t>09.06.2023 00:48:46</t>
  </si>
  <si>
    <t>09.06.2023 00:48:48</t>
  </si>
  <si>
    <t>09.06.2023 00:48:49</t>
  </si>
  <si>
    <t>09.06.2023 00:48:51</t>
  </si>
  <si>
    <t>09.06.2023 00:50:18</t>
  </si>
  <si>
    <t>09.06.2023 00:50:19</t>
  </si>
  <si>
    <t>09.06.2023 00:50:21</t>
  </si>
  <si>
    <t>09.06.2023 00:50:22</t>
  </si>
  <si>
    <t>09.06.2023 00:50:24</t>
  </si>
  <si>
    <t>09.06.2023 00:50:25</t>
  </si>
  <si>
    <t>09.06.2023 00:50:28</t>
  </si>
  <si>
    <t>09.06.2023 00:51:45</t>
  </si>
  <si>
    <t>09.06.2023 00:51:46</t>
  </si>
  <si>
    <t>09.06.2023 00:51:48</t>
  </si>
  <si>
    <t>09.06.2023 00:51:49</t>
  </si>
  <si>
    <t>09.06.2023 00:51:51</t>
  </si>
  <si>
    <t>09.06.2023 00:51:52</t>
  </si>
  <si>
    <t>09.06.2023 01:23:27</t>
  </si>
  <si>
    <t>09.06.2023 01:24:31</t>
  </si>
  <si>
    <t>09.06.2023 01:24:33</t>
  </si>
  <si>
    <t>09.06.2023 01:24:34</t>
  </si>
  <si>
    <t>09.06.2023 01:24:36</t>
  </si>
  <si>
    <t>09.06.2023 01:24:37</t>
  </si>
  <si>
    <t>09.06.2023 01:24:39</t>
  </si>
  <si>
    <t>09.06.2023 01:46:31</t>
  </si>
  <si>
    <t>09.06.2023 01:46:33</t>
  </si>
  <si>
    <t>09.06.2023 01:46:34</t>
  </si>
  <si>
    <t>09.06.2023 01:46:36</t>
  </si>
  <si>
    <t>09.06.2023 02:01:07</t>
  </si>
  <si>
    <t>09.06.2023 02:01:09</t>
  </si>
  <si>
    <t>09.06.2023 02:07:16</t>
  </si>
  <si>
    <t>09.06.2023 02:07:18</t>
  </si>
  <si>
    <t>09.06.2023 02:07:19</t>
  </si>
  <si>
    <t>09.06.2023 02:07:21</t>
  </si>
  <si>
    <t>09.06.2023 02:34:00</t>
  </si>
  <si>
    <t>09.06.2023 02:34:01</t>
  </si>
  <si>
    <t>09.06.2023 02:34:03</t>
  </si>
  <si>
    <t>09.06.2023 02:34:04</t>
  </si>
  <si>
    <t>09.06.2023 02:34:06</t>
  </si>
  <si>
    <t>09.06.2023 02:34:07</t>
  </si>
  <si>
    <t>09.06.2023 02:34:09</t>
  </si>
  <si>
    <t>09.06.2023 02:34:10</t>
  </si>
  <si>
    <t>09.06.2023 02:51:15</t>
  </si>
  <si>
    <t>09.06.2023 02:51:16</t>
  </si>
  <si>
    <t>09.06.2023 02:51:18</t>
  </si>
  <si>
    <t>09.06.2023 02:51:19</t>
  </si>
  <si>
    <t>09.06.2023 02:51:21</t>
  </si>
  <si>
    <t>09.06.2023 02:52:39</t>
  </si>
  <si>
    <t>09.06.2023 02:52:40</t>
  </si>
  <si>
    <t>09.06.2023 02:52:42</t>
  </si>
  <si>
    <t>09.06.2023 02:52:43</t>
  </si>
  <si>
    <t>09.06.2023 02:52:45</t>
  </si>
  <si>
    <t>09.06.2023 02:52:46</t>
  </si>
  <si>
    <t>09.06.2023 02:55:19</t>
  </si>
  <si>
    <t>09.06.2023 02:55:22</t>
  </si>
  <si>
    <t>09.06.2023 02:55:24</t>
  </si>
  <si>
    <t>09.06.2023 02:59:30</t>
  </si>
  <si>
    <t>09.06.2023 02:59:31</t>
  </si>
  <si>
    <t>09.06.2023 02:59:33</t>
  </si>
  <si>
    <t>09.06.2023 02:59:34</t>
  </si>
  <si>
    <t>09.06.2023 02:59:36</t>
  </si>
  <si>
    <t>09.06.2023 03:21:28</t>
  </si>
  <si>
    <t>09.06.2023 03:21:30</t>
  </si>
  <si>
    <t>09.06.2023 03:21:31</t>
  </si>
  <si>
    <t>09.06.2023 03:21:33</t>
  </si>
  <si>
    <t>09.06.2023 03:21:34</t>
  </si>
  <si>
    <t>09.06.2023 03:33:33</t>
  </si>
  <si>
    <t>09.06.2023 03:33:34</t>
  </si>
  <si>
    <t>09.06.2023 03:33:36</t>
  </si>
  <si>
    <t>09.06.2023 03:33:37</t>
  </si>
  <si>
    <t>09.06.2023 03:33:39</t>
  </si>
  <si>
    <t>09.06.2023 03:33:40</t>
  </si>
  <si>
    <t>09.06.2023 03:33:42</t>
  </si>
  <si>
    <t>09.06.2023 04:03:21</t>
  </si>
  <si>
    <t>09.06.2023 04:03:22</t>
  </si>
  <si>
    <t>09.06.2023 04:03:24</t>
  </si>
  <si>
    <t>09.06.2023 04:03:25</t>
  </si>
  <si>
    <t>09.06.2023 04:03:27</t>
  </si>
  <si>
    <t>09.06.2023 04:03:28</t>
  </si>
  <si>
    <t>09.06.2023 04:03:30</t>
  </si>
  <si>
    <t>09.06.2023 04:03:31</t>
  </si>
  <si>
    <t>09.06.2023 04:03:33</t>
  </si>
  <si>
    <t>09.06.2023 04:03:34</t>
  </si>
  <si>
    <t>09.06.2023 04:03:37</t>
  </si>
  <si>
    <t>09.06.2023 04:06:24</t>
  </si>
  <si>
    <t>09.06.2023 04:06:25</t>
  </si>
  <si>
    <t>09.06.2023 04:06:28</t>
  </si>
  <si>
    <t>09.06.2023 04:06:30</t>
  </si>
  <si>
    <t>09.06.2023 04:06:31</t>
  </si>
  <si>
    <t>09.06.2023 04:06:33</t>
  </si>
  <si>
    <t>09.06.2023 04:11:57</t>
  </si>
  <si>
    <t>09.06.2023 04:11:58</t>
  </si>
  <si>
    <t>09.06.2023 04:12:00</t>
  </si>
  <si>
    <t>09.06.2023 04:12:01</t>
  </si>
  <si>
    <t>09.06.2023 04:12:03</t>
  </si>
  <si>
    <t>09.06.2023 04:12:04</t>
  </si>
  <si>
    <t>09.06.2023 04:12:06</t>
  </si>
  <si>
    <t>09.06.2023 04:12:07</t>
  </si>
  <si>
    <t>09.06.2023 04:12:09</t>
  </si>
  <si>
    <t>09.06.2023 04:12:10</t>
  </si>
  <si>
    <t>09.06.2023 04:12:12</t>
  </si>
  <si>
    <t>09.06.2023 04:12:13</t>
  </si>
  <si>
    <t>09.06.2023 04:12:15</t>
  </si>
  <si>
    <t>09.06.2023 04:17:18</t>
  </si>
  <si>
    <t>09.06.2023 04:17:19</t>
  </si>
  <si>
    <t>09.06.2023 04:17:21</t>
  </si>
  <si>
    <t>09.06.2023 04:17:22</t>
  </si>
  <si>
    <t>09.06.2023 04:17:25</t>
  </si>
  <si>
    <t>09.06.2023 04:35:10</t>
  </si>
  <si>
    <t>09.06.2023 04:35:12</t>
  </si>
  <si>
    <t>09.06.2023 04:35:13</t>
  </si>
  <si>
    <t>09.06.2023 04:35:15</t>
  </si>
  <si>
    <t>09.06.2023 04:35:16</t>
  </si>
  <si>
    <t>09.06.2023 04:35:18</t>
  </si>
  <si>
    <t>09.06.2023 04:35:51</t>
  </si>
  <si>
    <t>09.06.2023 04:35:52</t>
  </si>
  <si>
    <t>09.06.2023 04:35:54</t>
  </si>
  <si>
    <t>09.06.2023 04:35:55</t>
  </si>
  <si>
    <t>09.06.2023 04:36:06</t>
  </si>
  <si>
    <t>09.06.2023 04:36:07</t>
  </si>
  <si>
    <t>09.06.2023 04:36:09</t>
  </si>
  <si>
    <t>09.06.2023 04:36:10</t>
  </si>
  <si>
    <t>09.06.2023 04:36:12</t>
  </si>
  <si>
    <t>09.06.2023 04:36:13</t>
  </si>
  <si>
    <t>09.06.2023 05:00:31</t>
  </si>
  <si>
    <t>09.06.2023 05:00:33</t>
  </si>
  <si>
    <t>09.06.2023 05:00:36</t>
  </si>
  <si>
    <t>09.06.2023 05:00:37</t>
  </si>
  <si>
    <t>09.06.2023 05:00:39</t>
  </si>
  <si>
    <t>09.06.2023 05:00:42</t>
  </si>
  <si>
    <t>09.06.2023 05:01:15</t>
  </si>
  <si>
    <t>09.06.2023 05:01:16</t>
  </si>
  <si>
    <t>09.06.2023 05:01:18</t>
  </si>
  <si>
    <t>09.06.2023 05:01:19</t>
  </si>
  <si>
    <t>09.06.2023 05:01:21</t>
  </si>
  <si>
    <t>09.06.2023 05:01:22</t>
  </si>
  <si>
    <t>09.06.2023 05:01:24</t>
  </si>
  <si>
    <t>09.06.2023 05:02:48</t>
  </si>
  <si>
    <t>09.06.2023 05:02:51</t>
  </si>
  <si>
    <t>09.06.2023 05:02:52</t>
  </si>
  <si>
    <t>09.06.2023 05:02:54</t>
  </si>
  <si>
    <t>09.06.2023 05:06:45</t>
  </si>
  <si>
    <t>09.06.2023 05:06:48</t>
  </si>
  <si>
    <t>09.06.2023 05:06:49</t>
  </si>
  <si>
    <t>09.06.2023 05:06:51</t>
  </si>
  <si>
    <t>09.06.2023 05:06:52</t>
  </si>
  <si>
    <t>09.06.2023 05:06:54</t>
  </si>
  <si>
    <t>09.06.2023 05:07:58</t>
  </si>
  <si>
    <t>09.06.2023 05:08:00</t>
  </si>
  <si>
    <t>09.06.2023 05:08:01</t>
  </si>
  <si>
    <t>09.06.2023 05:08:03</t>
  </si>
  <si>
    <t>09.06.2023 05:08:04</t>
  </si>
  <si>
    <t>09.06.2023 05:08:06</t>
  </si>
  <si>
    <t>09.06.2023 05:08:07</t>
  </si>
  <si>
    <t>09.06.2023 05:08:09</t>
  </si>
  <si>
    <t>09.06.2023 05:08:10</t>
  </si>
  <si>
    <t>09.06.2023 05:17:28</t>
  </si>
  <si>
    <t>09.06.2023 05:17:31</t>
  </si>
  <si>
    <t>09.06.2023 05:17:34</t>
  </si>
  <si>
    <t>09.06.2023 05:17:36</t>
  </si>
  <si>
    <t>09.06.2023 05:17:37</t>
  </si>
  <si>
    <t>09.06.2023 05:20:31</t>
  </si>
  <si>
    <t>09.06.2023 05:25:07</t>
  </si>
  <si>
    <t>09.06.2023 05:25:09</t>
  </si>
  <si>
    <t>09.06.2023 05:25:10</t>
  </si>
  <si>
    <t>09.06.2023 05:25:12</t>
  </si>
  <si>
    <t>09.06.2023 05:25:13</t>
  </si>
  <si>
    <t>09.06.2023 05:25:15</t>
  </si>
  <si>
    <t>09.06.2023 05:26:00</t>
  </si>
  <si>
    <t>09.06.2023 05:26:01</t>
  </si>
  <si>
    <t>09.06.2023 05:26:03</t>
  </si>
  <si>
    <t>09.06.2023 05:26:04</t>
  </si>
  <si>
    <t>09.06.2023 05:26:06</t>
  </si>
  <si>
    <t>09.06.2023 05:26:07</t>
  </si>
  <si>
    <t>09.06.2023 05:31:42</t>
  </si>
  <si>
    <t>09.06.2023 05:31:43</t>
  </si>
  <si>
    <t>09.06.2023 05:31:45</t>
  </si>
  <si>
    <t>09.06.2023 05:31:46</t>
  </si>
  <si>
    <t>09.06.2023 05:31:48</t>
  </si>
  <si>
    <t>09.06.2023 05:31:49</t>
  </si>
  <si>
    <t>09.06.2023 05:36:34</t>
  </si>
  <si>
    <t>09.06.2023 05:36:36</t>
  </si>
  <si>
    <t>09.06.2023 05:36:37</t>
  </si>
  <si>
    <t>09.06.2023 05:36:40</t>
  </si>
  <si>
    <t>09.06.2023 05:36:42</t>
  </si>
  <si>
    <t>09.06.2023 05:36:45</t>
  </si>
  <si>
    <t>09.06.2023 05:36:46</t>
  </si>
  <si>
    <t>09.06.2023 05:38:28</t>
  </si>
  <si>
    <t>09.06.2023 05:38:29</t>
  </si>
  <si>
    <t>09.06.2023 05:38:31</t>
  </si>
  <si>
    <t>09.06.2023 05:38:32</t>
  </si>
  <si>
    <t>09.06.2023 05:38:34</t>
  </si>
  <si>
    <t>09.06.2023 05:38:35</t>
  </si>
  <si>
    <t>09.06.2023 05:41:32</t>
  </si>
  <si>
    <t>09.06.2023 05:41:34</t>
  </si>
  <si>
    <t>09.06.2023 05:41:35</t>
  </si>
  <si>
    <t>09.06.2023 05:41:37</t>
  </si>
  <si>
    <t>09.06.2023 05:41:38</t>
  </si>
  <si>
    <t>09.06.2023 05:41:40</t>
  </si>
  <si>
    <t>09.06.2023 05:41:41</t>
  </si>
  <si>
    <t>09.06.2023 05:42:08</t>
  </si>
  <si>
    <t>09.06.2023 05:42:10</t>
  </si>
  <si>
    <t>09.06.2023 05:42:13</t>
  </si>
  <si>
    <t>09.06.2023 05:42:14</t>
  </si>
  <si>
    <t>09.06.2023 05:42:16</t>
  </si>
  <si>
    <t>09.06.2023 05:44:49</t>
  </si>
  <si>
    <t>09.06.2023 05:44:50</t>
  </si>
  <si>
    <t>09.06.2023 05:44:52</t>
  </si>
  <si>
    <t>09.06.2023 05:44:53</t>
  </si>
  <si>
    <t>09.06.2023 05:44:55</t>
  </si>
  <si>
    <t>09.06.2023 05:44:56</t>
  </si>
  <si>
    <t>09.06.2023 05:44:58</t>
  </si>
  <si>
    <t>09.06.2023 05:44:59</t>
  </si>
  <si>
    <t>09.06.2023 05:45:59</t>
  </si>
  <si>
    <t>09.06.2023 05:46:01</t>
  </si>
  <si>
    <t>09.06.2023 05:46:02</t>
  </si>
  <si>
    <t>09.06.2023 05:46:04</t>
  </si>
  <si>
    <t>09.06.2023 05:46:05</t>
  </si>
  <si>
    <t>09.06.2023 05:46:07</t>
  </si>
  <si>
    <t>09.06.2023 05:46:10</t>
  </si>
  <si>
    <t>09.06.2023 05:46:31</t>
  </si>
  <si>
    <t>09.06.2023 05:46:32</t>
  </si>
  <si>
    <t>09.06.2023 05:46:35</t>
  </si>
  <si>
    <t>09.06.2023 05:46:37</t>
  </si>
  <si>
    <t>09.06.2023 05:46:38</t>
  </si>
  <si>
    <t>09.06.2023 05:46:40</t>
  </si>
  <si>
    <t>09.06.2023 05:48:16</t>
  </si>
  <si>
    <t>09.06.2023 05:50:32</t>
  </si>
  <si>
    <t>09.06.2023 05:50:34</t>
  </si>
  <si>
    <t>09.06.2023 05:50:37</t>
  </si>
  <si>
    <t>09.06.2023 05:50:38</t>
  </si>
  <si>
    <t>09.06.2023 05:50:40</t>
  </si>
  <si>
    <t>09.06.2023 05:50:41</t>
  </si>
  <si>
    <t>09.06.2023 05:50:43</t>
  </si>
  <si>
    <t>09.06.2023 05:50:44</t>
  </si>
  <si>
    <t>09.06.2023 05:51:59</t>
  </si>
  <si>
    <t>09.06.2023 05:52:14</t>
  </si>
  <si>
    <t>09.06.2023 05:52:16</t>
  </si>
  <si>
    <t>09.06.2023 05:52:17</t>
  </si>
  <si>
    <t>09.06.2023 05:52:19</t>
  </si>
  <si>
    <t>09.06.2023 05:52:20</t>
  </si>
  <si>
    <t>09.06.2023 05:52:38</t>
  </si>
  <si>
    <t>09.06.2023 05:52:44</t>
  </si>
  <si>
    <t>09.06.2023 05:52:58</t>
  </si>
  <si>
    <t>09.06.2023 05:52:59</t>
  </si>
  <si>
    <t>09.06.2023 05:53:01</t>
  </si>
  <si>
    <t>09.06.2023 05:53:02</t>
  </si>
  <si>
    <t>09.06.2023 05:53:04</t>
  </si>
  <si>
    <t>09.06.2023 05:53:05</t>
  </si>
  <si>
    <t>09.06.2023 05:53:13</t>
  </si>
  <si>
    <t>09.06.2023 05:53:14</t>
  </si>
  <si>
    <t>09.06.2023 05:53:16</t>
  </si>
  <si>
    <t>09.06.2023 05:53:17</t>
  </si>
  <si>
    <t>09.06.2023 05:53:19</t>
  </si>
  <si>
    <t>09.06.2023 05:53:20</t>
  </si>
  <si>
    <t>09.06.2023 05:53:22</t>
  </si>
  <si>
    <t>09.06.2023 05:53:23</t>
  </si>
  <si>
    <t>09.06.2023 05:53:25</t>
  </si>
  <si>
    <t>09.06.2023 05:53:26</t>
  </si>
  <si>
    <t>09.06.2023 05:55:29</t>
  </si>
  <si>
    <t>09.06.2023 05:55:31</t>
  </si>
  <si>
    <t>09.06.2023 05:55:32</t>
  </si>
  <si>
    <t>09.06.2023 05:55:34</t>
  </si>
  <si>
    <t>09.06.2023 05:55:35</t>
  </si>
  <si>
    <t>09.06.2023 05:55:37</t>
  </si>
  <si>
    <t>09.06.2023 05:55:38</t>
  </si>
  <si>
    <t>09.06.2023 05:55:40</t>
  </si>
  <si>
    <t>09.06.2023 05:55:41</t>
  </si>
  <si>
    <t>09.06.2023 05:57:53</t>
  </si>
  <si>
    <t>09.06.2023 05:57:55</t>
  </si>
  <si>
    <t>09.06.2023 05:57:56</t>
  </si>
  <si>
    <t>09.06.2023 05:57:58</t>
  </si>
  <si>
    <t>09.06.2023 05:57:59</t>
  </si>
  <si>
    <t>09.06.2023 05:58:01</t>
  </si>
  <si>
    <t>09.06.2023 05:58:02</t>
  </si>
  <si>
    <t>09.06.2023 06:00:38</t>
  </si>
  <si>
    <t>09.06.2023 06:00:40</t>
  </si>
  <si>
    <t>09.06.2023 06:00:41</t>
  </si>
  <si>
    <t>09.06.2023 06:00:43</t>
  </si>
  <si>
    <t>09.06.2023 06:00:44</t>
  </si>
  <si>
    <t>09.06.2023 06:00:46</t>
  </si>
  <si>
    <t>09.06.2023 06:03:08</t>
  </si>
  <si>
    <t>09.06.2023 06:03:10</t>
  </si>
  <si>
    <t>09.06.2023 06:03:11</t>
  </si>
  <si>
    <t>09.06.2023 06:03:13</t>
  </si>
  <si>
    <t>09.06.2023 06:03:14</t>
  </si>
  <si>
    <t>09.06.2023 06:03:59</t>
  </si>
  <si>
    <t>09.06.2023 06:04:01</t>
  </si>
  <si>
    <t>09.06.2023 06:04:02</t>
  </si>
  <si>
    <t>09.06.2023 06:04:05</t>
  </si>
  <si>
    <t>09.06.2023 06:04:07</t>
  </si>
  <si>
    <t>09.06.2023 06:04:08</t>
  </si>
  <si>
    <t>09.06.2023 06:04:44</t>
  </si>
  <si>
    <t>09.06.2023 06:04:46</t>
  </si>
  <si>
    <t>09.06.2023 06:04:47</t>
  </si>
  <si>
    <t>09.06.2023 06:04:49</t>
  </si>
  <si>
    <t>09.06.2023 06:04:50</t>
  </si>
  <si>
    <t>09.06.2023 06:04:52</t>
  </si>
  <si>
    <t>09.06.2023 06:04:53</t>
  </si>
  <si>
    <t>09.06.2023 06:04:56</t>
  </si>
  <si>
    <t>09.06.2023 06:04:58</t>
  </si>
  <si>
    <t>09.06.2023 06:04:59</t>
  </si>
  <si>
    <t>09.06.2023 06:05:49</t>
  </si>
  <si>
    <t>09.06.2023 06:05:50</t>
  </si>
  <si>
    <t>09.06.2023 06:05:52</t>
  </si>
  <si>
    <t>09.06.2023 06:05:53</t>
  </si>
  <si>
    <t>09.06.2023 06:05:55</t>
  </si>
  <si>
    <t>09.06.2023 06:05:56</t>
  </si>
  <si>
    <t>09.06.2023 06:05:59</t>
  </si>
  <si>
    <t>09.06.2023 06:06:01</t>
  </si>
  <si>
    <t>09.06.2023 06:06:02</t>
  </si>
  <si>
    <t>09.06.2023 06:06:08</t>
  </si>
  <si>
    <t>09.06.2023 06:06:10</t>
  </si>
  <si>
    <t>09.06.2023 06:06:11</t>
  </si>
  <si>
    <t>09.06.2023 06:06:13</t>
  </si>
  <si>
    <t>09.06.2023 06:06:14</t>
  </si>
  <si>
    <t>09.06.2023 06:07:29</t>
  </si>
  <si>
    <t>09.06.2023 06:07:31</t>
  </si>
  <si>
    <t>09.06.2023 06:07:32</t>
  </si>
  <si>
    <t>09.06.2023 06:07:34</t>
  </si>
  <si>
    <t>09.06.2023 06:07:35</t>
  </si>
  <si>
    <t>09.06.2023 06:07:37</t>
  </si>
  <si>
    <t>09.06.2023 06:07:38</t>
  </si>
  <si>
    <t>09.06.2023 06:08:16</t>
  </si>
  <si>
    <t>09.06.2023 06:08:17</t>
  </si>
  <si>
    <t>09.06.2023 06:08:19</t>
  </si>
  <si>
    <t>09.06.2023 06:08:20</t>
  </si>
  <si>
    <t>09.06.2023 06:08:22</t>
  </si>
  <si>
    <t>09.06.2023 06:08:23</t>
  </si>
  <si>
    <t>09.06.2023 06:08:25</t>
  </si>
  <si>
    <t>09.06.2023 06:08:26</t>
  </si>
  <si>
    <t>09.06.2023 06:10:29</t>
  </si>
  <si>
    <t>09.06.2023 06:10:31</t>
  </si>
  <si>
    <t>09.06.2023 06:10:32</t>
  </si>
  <si>
    <t>09.06.2023 06:10:34</t>
  </si>
  <si>
    <t>09.06.2023 06:10:35</t>
  </si>
  <si>
    <t>09.06.2023 06:10:37</t>
  </si>
  <si>
    <t>09.06.2023 06:10:38</t>
  </si>
  <si>
    <t>09.06.2023 06:10:40</t>
  </si>
  <si>
    <t>09.06.2023 06:10:41</t>
  </si>
  <si>
    <t>09.06.2023 06:10:58</t>
  </si>
  <si>
    <t>09.06.2023 06:10:59</t>
  </si>
  <si>
    <t>09.06.2023 06:11:01</t>
  </si>
  <si>
    <t>09.06.2023 06:11:02</t>
  </si>
  <si>
    <t>09.06.2023 06:11:04</t>
  </si>
  <si>
    <t>09.06.2023 06:12:20</t>
  </si>
  <si>
    <t>09.06.2023 06:12:22</t>
  </si>
  <si>
    <t>09.06.2023 06:12:23</t>
  </si>
  <si>
    <t>09.06.2023 06:12:25</t>
  </si>
  <si>
    <t>09.06.2023 06:12:26</t>
  </si>
  <si>
    <t>09.06.2023 06:12:28</t>
  </si>
  <si>
    <t>09.06.2023 06:15:29</t>
  </si>
  <si>
    <t>09.06.2023 06:15:31</t>
  </si>
  <si>
    <t>09.06.2023 06:15:32</t>
  </si>
  <si>
    <t>09.06.2023 06:15:34</t>
  </si>
  <si>
    <t>09.06.2023 06:15:35</t>
  </si>
  <si>
    <t>09.06.2023 06:15:37</t>
  </si>
  <si>
    <t>09.06.2023 06:15:38</t>
  </si>
  <si>
    <t>09.06.2023 06:17:04</t>
  </si>
  <si>
    <t>09.06.2023 06:17:05</t>
  </si>
  <si>
    <t>09.06.2023 06:17:07</t>
  </si>
  <si>
    <t>09.06.2023 06:17:10</t>
  </si>
  <si>
    <t>09.06.2023 06:17:11</t>
  </si>
  <si>
    <t>09.06.2023 06:17:13</t>
  </si>
  <si>
    <t>09.06.2023 06:17:14</t>
  </si>
  <si>
    <t>09.06.2023 06:17:16</t>
  </si>
  <si>
    <t>09.06.2023 06:17:17</t>
  </si>
  <si>
    <t>09.06.2023 06:20:11</t>
  </si>
  <si>
    <t>09.06.2023 06:20:13</t>
  </si>
  <si>
    <t>09.06.2023 06:20:14</t>
  </si>
  <si>
    <t>09.06.2023 06:20:16</t>
  </si>
  <si>
    <t>09.06.2023 06:20:17</t>
  </si>
  <si>
    <t>09.06.2023 06:20:19</t>
  </si>
  <si>
    <t>09.06.2023 06:20:20</t>
  </si>
  <si>
    <t>09.06.2023 06:21:47</t>
  </si>
  <si>
    <t>09.06.2023 06:21:49</t>
  </si>
  <si>
    <t>09.06.2023 06:21:50</t>
  </si>
  <si>
    <t>09.06.2023 06:21:52</t>
  </si>
  <si>
    <t>09.06.2023 06:21:53</t>
  </si>
  <si>
    <t>09.06.2023 06:21:55</t>
  </si>
  <si>
    <t>09.06.2023 06:21:56</t>
  </si>
  <si>
    <t>09.06.2023 06:22:08</t>
  </si>
  <si>
    <t>09.06.2023 06:22:10</t>
  </si>
  <si>
    <t>09.06.2023 06:22:11</t>
  </si>
  <si>
    <t>09.06.2023 06:22:14</t>
  </si>
  <si>
    <t>09.06.2023 06:22:16</t>
  </si>
  <si>
    <t>09.06.2023 06:22:17</t>
  </si>
  <si>
    <t>09.06.2023 06:22:19</t>
  </si>
  <si>
    <t>09.06.2023 06:22:20</t>
  </si>
  <si>
    <t>09.06.2023 06:22:22</t>
  </si>
  <si>
    <t>09.06.2023 06:22:23</t>
  </si>
  <si>
    <t>09.06.2023 06:22:25</t>
  </si>
  <si>
    <t>09.06.2023 06:22:28</t>
  </si>
  <si>
    <t>09.06.2023 06:22:29</t>
  </si>
  <si>
    <t>09.06.2023 06:25:52</t>
  </si>
  <si>
    <t>09.06.2023 06:25:53</t>
  </si>
  <si>
    <t>09.06.2023 06:25:55</t>
  </si>
  <si>
    <t>09.06.2023 06:25:56</t>
  </si>
  <si>
    <t>09.06.2023 06:25:58</t>
  </si>
  <si>
    <t>09.06.2023 06:25:59</t>
  </si>
  <si>
    <t>09.06.2023 06:26:01</t>
  </si>
  <si>
    <t>09.06.2023 06:26:02</t>
  </si>
  <si>
    <t>09.06.2023 06:26:04</t>
  </si>
  <si>
    <t>09.06.2023 06:27:14</t>
  </si>
  <si>
    <t>09.06.2023 06:27:16</t>
  </si>
  <si>
    <t>09.06.2023 06:27:17</t>
  </si>
  <si>
    <t>09.06.2023 06:27:19</t>
  </si>
  <si>
    <t>09.06.2023 06:27:20</t>
  </si>
  <si>
    <t>09.06.2023 06:27:22</t>
  </si>
  <si>
    <t>09.06.2023 06:27:26</t>
  </si>
  <si>
    <t>09.06.2023 06:27:28</t>
  </si>
  <si>
    <t>09.06.2023 06:29:07</t>
  </si>
  <si>
    <t>09.06.2023 06:29:08</t>
  </si>
  <si>
    <t>09.06.2023 06:29:10</t>
  </si>
  <si>
    <t>09.06.2023 06:29:11</t>
  </si>
  <si>
    <t>09.06.2023 06:29:13</t>
  </si>
  <si>
    <t>09.06.2023 06:29:14</t>
  </si>
  <si>
    <t>09.06.2023 06:29:26</t>
  </si>
  <si>
    <t>09.06.2023 06:29:28</t>
  </si>
  <si>
    <t>09.06.2023 06:29:29</t>
  </si>
  <si>
    <t>09.06.2023 06:29:31</t>
  </si>
  <si>
    <t>09.06.2023 06:29:32</t>
  </si>
  <si>
    <t>09.06.2023 06:29:34</t>
  </si>
  <si>
    <t>09.06.2023 06:29:35</t>
  </si>
  <si>
    <t>09.06.2023 06:29:37</t>
  </si>
  <si>
    <t>09.06.2023 06:29:38</t>
  </si>
  <si>
    <t>09.06.2023 06:30:56</t>
  </si>
  <si>
    <t>09.06.2023 06:30:58</t>
  </si>
  <si>
    <t>09.06.2023 06:30:59</t>
  </si>
  <si>
    <t>09.06.2023 06:31:01</t>
  </si>
  <si>
    <t>09.06.2023 06:31:02</t>
  </si>
  <si>
    <t>09.06.2023 06:31:04</t>
  </si>
  <si>
    <t>09.06.2023 06:31:05</t>
  </si>
  <si>
    <t>09.06.2023 06:31:07</t>
  </si>
  <si>
    <t>09.06.2023 06:31:08</t>
  </si>
  <si>
    <t>09.06.2023 06:31:11</t>
  </si>
  <si>
    <t>09.06.2023 06:31:13</t>
  </si>
  <si>
    <t>09.06.2023 06:31:16</t>
  </si>
  <si>
    <t>09.06.2023 06:31:17</t>
  </si>
  <si>
    <t>09.06.2023 06:31:20</t>
  </si>
  <si>
    <t>09.06.2023 06:31:22</t>
  </si>
  <si>
    <t>09.06.2023 06:31:23</t>
  </si>
  <si>
    <t>09.06.2023 06:31:25</t>
  </si>
  <si>
    <t>09.06.2023 06:31:26</t>
  </si>
  <si>
    <t>09.06.2023 06:31:45</t>
  </si>
  <si>
    <t>09.06.2023 06:31:48</t>
  </si>
  <si>
    <t>09.06.2023 06:31:51</t>
  </si>
  <si>
    <t>09.06.2023 06:31:53</t>
  </si>
  <si>
    <t>09.06.2023 06:31:54</t>
  </si>
  <si>
    <t>09.06.2023 06:31:56</t>
  </si>
  <si>
    <t>09.06.2023 06:31:57</t>
  </si>
  <si>
    <t>09.06.2023 06:32:32</t>
  </si>
  <si>
    <t>09.06.2023 06:32:33</t>
  </si>
  <si>
    <t>09.06.2023 06:32:38</t>
  </si>
  <si>
    <t>09.06.2023 06:32:39</t>
  </si>
  <si>
    <t>09.06.2023 06:32:41</t>
  </si>
  <si>
    <t>09.06.2023 06:32:42</t>
  </si>
  <si>
    <t>09.06.2023 06:38:41</t>
  </si>
  <si>
    <t>09.06.2023 06:38:42</t>
  </si>
  <si>
    <t>09.06.2023 06:38:44</t>
  </si>
  <si>
    <t>09.06.2023 06:38:45</t>
  </si>
  <si>
    <t>09.06.2023 06:38:47</t>
  </si>
  <si>
    <t>09.06.2023 06:38:48</t>
  </si>
  <si>
    <t>09.06.2023 06:38:50</t>
  </si>
  <si>
    <t>09.06.2023 06:38:51</t>
  </si>
  <si>
    <t>09.06.2023 06:39:30</t>
  </si>
  <si>
    <t>09.06.2023 06:39:32</t>
  </si>
  <si>
    <t>09.06.2023 06:39:33</t>
  </si>
  <si>
    <t>09.06.2023 06:39:35</t>
  </si>
  <si>
    <t>09.06.2023 06:39:36</t>
  </si>
  <si>
    <t>09.06.2023 06:39:38</t>
  </si>
  <si>
    <t>09.06.2023 06:39:39</t>
  </si>
  <si>
    <t>09.06.2023 06:39:41</t>
  </si>
  <si>
    <t>09.06.2023 06:39:42</t>
  </si>
  <si>
    <t>09.06.2023 06:39:44</t>
  </si>
  <si>
    <t>09.06.2023 06:39:54</t>
  </si>
  <si>
    <t>09.06.2023 06:39:56</t>
  </si>
  <si>
    <t>09.06.2023 06:39:57</t>
  </si>
  <si>
    <t>09.06.2023 06:40:00</t>
  </si>
  <si>
    <t>09.06.2023 06:40:02</t>
  </si>
  <si>
    <t>09.06.2023 06:40:03</t>
  </si>
  <si>
    <t>09.06.2023 06:41:24</t>
  </si>
  <si>
    <t>09.06.2023 06:41:26</t>
  </si>
  <si>
    <t>09.06.2023 06:41:27</t>
  </si>
  <si>
    <t>09.06.2023 06:41:29</t>
  </si>
  <si>
    <t>09.06.2023 06:41:30</t>
  </si>
  <si>
    <t>09.06.2023 06:41:32</t>
  </si>
  <si>
    <t>09.06.2023 06:41:33</t>
  </si>
  <si>
    <t>09.06.2023 06:41:35</t>
  </si>
  <si>
    <t>09.06.2023 06:41:36</t>
  </si>
  <si>
    <t>09.06.2023 06:41:38</t>
  </si>
  <si>
    <t>09.06.2023 06:41:39</t>
  </si>
  <si>
    <t>09.06.2023 06:41:41</t>
  </si>
  <si>
    <t>09.06.2023 06:42:48</t>
  </si>
  <si>
    <t>09.06.2023 06:42:50</t>
  </si>
  <si>
    <t>09.06.2023 06:42:51</t>
  </si>
  <si>
    <t>09.06.2023 06:42:54</t>
  </si>
  <si>
    <t>09.06.2023 06:42:56</t>
  </si>
  <si>
    <t>09.06.2023 06:42:57</t>
  </si>
  <si>
    <t>09.06.2023 06:42:59</t>
  </si>
  <si>
    <t>09.06.2023 06:43:57</t>
  </si>
  <si>
    <t>09.06.2023 06:43:59</t>
  </si>
  <si>
    <t>09.06.2023 06:44:00</t>
  </si>
  <si>
    <t>09.06.2023 06:44:02</t>
  </si>
  <si>
    <t>09.06.2023 06:44:03</t>
  </si>
  <si>
    <t>09.06.2023 06:44:05</t>
  </si>
  <si>
    <t>09.06.2023 06:44:14</t>
  </si>
  <si>
    <t>09.06.2023 06:44:15</t>
  </si>
  <si>
    <t>09.06.2023 06:44:17</t>
  </si>
  <si>
    <t>09.06.2023 06:44:18</t>
  </si>
  <si>
    <t>09.06.2023 06:44:20</t>
  </si>
  <si>
    <t>09.06.2023 06:44:21</t>
  </si>
  <si>
    <t>09.06.2023 06:44:23</t>
  </si>
  <si>
    <t>09.06.2023 06:45:23</t>
  </si>
  <si>
    <t>09.06.2023 06:45:24</t>
  </si>
  <si>
    <t>09.06.2023 06:45:26</t>
  </si>
  <si>
    <t>09.06.2023 06:45:27</t>
  </si>
  <si>
    <t>09.06.2023 06:45:29</t>
  </si>
  <si>
    <t>09.06.2023 06:45:30</t>
  </si>
  <si>
    <t>09.06.2023 06:45:32</t>
  </si>
  <si>
    <t>09.06.2023 06:45:33</t>
  </si>
  <si>
    <t>09.06.2023 06:45:35</t>
  </si>
  <si>
    <t>09.06.2023 06:45:36</t>
  </si>
  <si>
    <t>09.06.2023 06:45:38</t>
  </si>
  <si>
    <t>09.06.2023 06:45:39</t>
  </si>
  <si>
    <t>09.06.2023 06:45:41</t>
  </si>
  <si>
    <t>09.06.2023 06:45:42</t>
  </si>
  <si>
    <t>09.06.2023 06:45:44</t>
  </si>
  <si>
    <t>09.06.2023 06:45:45</t>
  </si>
  <si>
    <t>09.06.2023 06:45:47</t>
  </si>
  <si>
    <t>09.06.2023 06:46:00</t>
  </si>
  <si>
    <t>09.06.2023 06:46:02</t>
  </si>
  <si>
    <t>09.06.2023 06:46:03</t>
  </si>
  <si>
    <t>09.06.2023 06:46:06</t>
  </si>
  <si>
    <t>09.06.2023 06:46:08</t>
  </si>
  <si>
    <t>09.06.2023 06:46:09</t>
  </si>
  <si>
    <t>09.06.2023 06:46:11</t>
  </si>
  <si>
    <t>09.06.2023 06:46:20</t>
  </si>
  <si>
    <t>09.06.2023 06:46:21</t>
  </si>
  <si>
    <t>09.06.2023 06:46:23</t>
  </si>
  <si>
    <t>09.06.2023 06:46:24</t>
  </si>
  <si>
    <t>09.06.2023 06:46:26</t>
  </si>
  <si>
    <t>09.06.2023 06:46:27</t>
  </si>
  <si>
    <t>09.06.2023 06:46:29</t>
  </si>
  <si>
    <t>09.06.2023 06:46:30</t>
  </si>
  <si>
    <t>09.06.2023 06:46:32</t>
  </si>
  <si>
    <t>09.06.2023 06:50:06</t>
  </si>
  <si>
    <t>09.06.2023 06:50:08</t>
  </si>
  <si>
    <t>09.06.2023 06:50:09</t>
  </si>
  <si>
    <t>09.06.2023 06:50:11</t>
  </si>
  <si>
    <t>09.06.2023 06:50:12</t>
  </si>
  <si>
    <t>09.06.2023 06:50:15</t>
  </si>
  <si>
    <t>09.06.2023 06:50:26</t>
  </si>
  <si>
    <t>09.06.2023 06:50:27</t>
  </si>
  <si>
    <t>09.06.2023 06:50:29</t>
  </si>
  <si>
    <t>09.06.2023 06:50:30</t>
  </si>
  <si>
    <t>09.06.2023 06:50:33</t>
  </si>
  <si>
    <t>09.06.2023 06:50:35</t>
  </si>
  <si>
    <t>09.06.2023 06:50:45</t>
  </si>
  <si>
    <t>09.06.2023 06:50:47</t>
  </si>
  <si>
    <t>09.06.2023 06:50:48</t>
  </si>
  <si>
    <t>09.06.2023 06:51:54</t>
  </si>
  <si>
    <t>09.06.2023 06:51:56</t>
  </si>
  <si>
    <t>09.06.2023 06:51:57</t>
  </si>
  <si>
    <t>09.06.2023 06:51:59</t>
  </si>
  <si>
    <t>09.06.2023 06:52:00</t>
  </si>
  <si>
    <t>09.06.2023 06:52:02</t>
  </si>
  <si>
    <t>09.06.2023 06:52:05</t>
  </si>
  <si>
    <t>09.06.2023 06:52:08</t>
  </si>
  <si>
    <t>09.06.2023 06:52:09</t>
  </si>
  <si>
    <t>09.06.2023 06:52:11</t>
  </si>
  <si>
    <t>09.06.2023 06:52:12</t>
  </si>
  <si>
    <t>09.06.2023 06:52:14</t>
  </si>
  <si>
    <t>09.06.2023 06:52:15</t>
  </si>
  <si>
    <t>09.06.2023 06:52:17</t>
  </si>
  <si>
    <t>09.06.2023 06:54:35</t>
  </si>
  <si>
    <t>09.06.2023 06:54:36</t>
  </si>
  <si>
    <t>09.06.2023 06:54:38</t>
  </si>
  <si>
    <t>09.06.2023 06:54:39</t>
  </si>
  <si>
    <t>09.06.2023 06:54:41</t>
  </si>
  <si>
    <t>09.06.2023 06:54:42</t>
  </si>
  <si>
    <t>09.06.2023 06:54:44</t>
  </si>
  <si>
    <t>09.06.2023 06:54:45</t>
  </si>
  <si>
    <t>09.06.2023 06:54:47</t>
  </si>
  <si>
    <t>09.06.2023 06:55:53</t>
  </si>
  <si>
    <t>09.06.2023 06:55:54</t>
  </si>
  <si>
    <t>09.06.2023 06:55:56</t>
  </si>
  <si>
    <t>09.06.2023 06:55:57</t>
  </si>
  <si>
    <t>09.06.2023 06:55:59</t>
  </si>
  <si>
    <t>09.06.2023 06:56:00</t>
  </si>
  <si>
    <t>09.06.2023 06:56:02</t>
  </si>
  <si>
    <t>09.06.2023 06:56:26</t>
  </si>
  <si>
    <t>09.06.2023 06:56:27</t>
  </si>
  <si>
    <t>09.06.2023 06:56:30</t>
  </si>
  <si>
    <t>09.06.2023 06:56:32</t>
  </si>
  <si>
    <t>09.06.2023 06:56:33</t>
  </si>
  <si>
    <t>09.06.2023 06:56:35</t>
  </si>
  <si>
    <t>09.06.2023 06:56:36</t>
  </si>
  <si>
    <t>09.06.2023 06:56:38</t>
  </si>
  <si>
    <t>09.06.2023 06:57:08</t>
  </si>
  <si>
    <t>09.06.2023 06:57:09</t>
  </si>
  <si>
    <t>09.06.2023 06:57:11</t>
  </si>
  <si>
    <t>09.06.2023 06:57:12</t>
  </si>
  <si>
    <t>09.06.2023 06:57:14</t>
  </si>
  <si>
    <t>09.06.2023 06:57:15</t>
  </si>
  <si>
    <t>09.06.2023 06:57:17</t>
  </si>
  <si>
    <t>09.06.2023 06:57:31</t>
  </si>
  <si>
    <t>09.06.2023 06:57:33</t>
  </si>
  <si>
    <t>09.06.2023 06:57:34</t>
  </si>
  <si>
    <t>09.06.2023 06:57:36</t>
  </si>
  <si>
    <t>09.06.2023 06:57:37</t>
  </si>
  <si>
    <t>09.06.2023 06:57:39</t>
  </si>
  <si>
    <t>09.06.2023 06:57:40</t>
  </si>
  <si>
    <t>09.06.2023 06:57:43</t>
  </si>
  <si>
    <t>09.06.2023 06:57:45</t>
  </si>
  <si>
    <t>09.06.2023 06:57:51</t>
  </si>
  <si>
    <t>09.06.2023 06:57:52</t>
  </si>
  <si>
    <t>09.06.2023 06:57:54</t>
  </si>
  <si>
    <t>09.06.2023 06:57:55</t>
  </si>
  <si>
    <t>09.06.2023 06:57:57</t>
  </si>
  <si>
    <t>09.06.2023 06:57:58</t>
  </si>
  <si>
    <t>09.06.2023 06:58:01</t>
  </si>
  <si>
    <t>09.06.2023 06:58:03</t>
  </si>
  <si>
    <t>09.06.2023 06:58:04</t>
  </si>
  <si>
    <t>09.06.2023 06:58:06</t>
  </si>
  <si>
    <t>09.06.2023 06:58:07</t>
  </si>
  <si>
    <t>09.06.2023 06:58:09</t>
  </si>
  <si>
    <t>09.06.2023 06:59:42</t>
  </si>
  <si>
    <t>09.06.2023 06:59:43</t>
  </si>
  <si>
    <t>09.06.2023 06:59:45</t>
  </si>
  <si>
    <t>09.06.2023 06:59:46</t>
  </si>
  <si>
    <t>09.06.2023 06:59:48</t>
  </si>
  <si>
    <t>09.06.2023 06:59:49</t>
  </si>
  <si>
    <t>09.06.2023 06:59:51</t>
  </si>
  <si>
    <t>09.06.2023 06:59:52</t>
  </si>
  <si>
    <t>09.06.2023 06:59:58</t>
  </si>
  <si>
    <t>09.06.2023 07:00:00</t>
  </si>
  <si>
    <t>09.06.2023 07:00:07</t>
  </si>
  <si>
    <t>09.06.2023 07:00:09</t>
  </si>
  <si>
    <t>09.06.2023 07:00:10</t>
  </si>
  <si>
    <t>09.06.2023 07:00:13</t>
  </si>
  <si>
    <t>09.06.2023 07:00:15</t>
  </si>
  <si>
    <t>09.06.2023 07:00:16</t>
  </si>
  <si>
    <t>09.06.2023 07:00:18</t>
  </si>
  <si>
    <t>09.06.2023 07:00:55</t>
  </si>
  <si>
    <t>09.06.2023 07:00:57</t>
  </si>
  <si>
    <t>09.06.2023 07:00:58</t>
  </si>
  <si>
    <t>09.06.2023 07:01:00</t>
  </si>
  <si>
    <t>09.06.2023 07:01:01</t>
  </si>
  <si>
    <t>09.06.2023 07:01:03</t>
  </si>
  <si>
    <t>09.06.2023 07:01:13</t>
  </si>
  <si>
    <t>09.06.2023 07:01:15</t>
  </si>
  <si>
    <t>09.06.2023 07:01:16</t>
  </si>
  <si>
    <t>09.06.2023 07:01:18</t>
  </si>
  <si>
    <t>09.06.2023 07:01:19</t>
  </si>
  <si>
    <t>09.06.2023 07:01:21</t>
  </si>
  <si>
    <t>09.06.2023 07:01:22</t>
  </si>
  <si>
    <t>09.06.2023 07:02:10</t>
  </si>
  <si>
    <t>09.06.2023 07:02:12</t>
  </si>
  <si>
    <t>09.06.2023 07:02:15</t>
  </si>
  <si>
    <t>09.06.2023 07:02:16</t>
  </si>
  <si>
    <t>09.06.2023 07:02:18</t>
  </si>
  <si>
    <t>09.06.2023 07:02:19</t>
  </si>
  <si>
    <t>09.06.2023 07:02:22</t>
  </si>
  <si>
    <t>09.06.2023 07:02:30</t>
  </si>
  <si>
    <t>09.06.2023 07:02:31</t>
  </si>
  <si>
    <t>09.06.2023 07:02:33</t>
  </si>
  <si>
    <t>09.06.2023 07:02:36</t>
  </si>
  <si>
    <t>09.06.2023 07:02:37</t>
  </si>
  <si>
    <t>09.06.2023 07:02:39</t>
  </si>
  <si>
    <t>09.06.2023 07:02:40</t>
  </si>
  <si>
    <t>09.06.2023 07:02:42</t>
  </si>
  <si>
    <t>09.06.2023 07:02:43</t>
  </si>
  <si>
    <t>09.06.2023 07:02:45</t>
  </si>
  <si>
    <t>09.06.2023 07:02:46</t>
  </si>
  <si>
    <t>09.06.2023 07:02:48</t>
  </si>
  <si>
    <t>09.06.2023 07:04:19</t>
  </si>
  <si>
    <t>09.06.2023 07:04:21</t>
  </si>
  <si>
    <t>09.06.2023 07:04:22</t>
  </si>
  <si>
    <t>09.06.2023 07:04:24</t>
  </si>
  <si>
    <t>09.06.2023 07:04:25</t>
  </si>
  <si>
    <t>09.06.2023 07:05:03</t>
  </si>
  <si>
    <t>09.06.2023 07:05:04</t>
  </si>
  <si>
    <t>09.06.2023 07:05:06</t>
  </si>
  <si>
    <t>09.06.2023 07:05:07</t>
  </si>
  <si>
    <t>09.06.2023 07:06:30</t>
  </si>
  <si>
    <t>09.06.2023 07:06:31</t>
  </si>
  <si>
    <t>09.06.2023 07:06:33</t>
  </si>
  <si>
    <t>09.06.2023 07:06:34</t>
  </si>
  <si>
    <t>09.06.2023 07:06:36</t>
  </si>
  <si>
    <t>09.06.2023 07:06:37</t>
  </si>
  <si>
    <t>09.06.2023 07:06:39</t>
  </si>
  <si>
    <t>09.06.2023 07:07:06</t>
  </si>
  <si>
    <t>09.06.2023 07:07:09</t>
  </si>
  <si>
    <t>09.06.2023 07:07:12</t>
  </si>
  <si>
    <t>09.06.2023 07:07:13</t>
  </si>
  <si>
    <t>09.06.2023 07:07:15</t>
  </si>
  <si>
    <t>09.06.2023 07:07:21</t>
  </si>
  <si>
    <t>09.06.2023 07:07:22</t>
  </si>
  <si>
    <t>09.06.2023 07:07:24</t>
  </si>
  <si>
    <t>09.06.2023 07:08:10</t>
  </si>
  <si>
    <t>09.06.2023 07:08:12</t>
  </si>
  <si>
    <t>09.06.2023 07:08:13</t>
  </si>
  <si>
    <t>09.06.2023 07:08:15</t>
  </si>
  <si>
    <t>09.06.2023 07:08:16</t>
  </si>
  <si>
    <t>09.06.2023 07:08:18</t>
  </si>
  <si>
    <t>09.06.2023 07:08:19</t>
  </si>
  <si>
    <t>09.06.2023 07:08:43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</si>
  <si>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</si>
  <si>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</si>
  <si>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</si>
  <si>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</si>
  <si>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</si>
  <si>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</si>
  <si>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07:08:54</t>
  </si>
  <si>
    <t>09.06.2023 07:08:55</t>
  </si>
  <si>
    <t>09.06.2023 07:08:57</t>
  </si>
  <si>
    <t>09.06.2023 07:08:58</t>
  </si>
  <si>
    <t>09.06.2023 07:09:00</t>
  </si>
  <si>
    <t>09.06.2023 07:09:01</t>
  </si>
  <si>
    <t>09.06.2023 07:09:03</t>
  </si>
  <si>
    <t>09.06.2023 07:09:04</t>
  </si>
  <si>
    <t>09.06.2023 07:12:31</t>
  </si>
  <si>
    <t>09.06.2023 07:12:39</t>
  </si>
  <si>
    <t>09.06.2023 07:12:40</t>
  </si>
  <si>
    <t>09.06.2023 07:12:42</t>
  </si>
  <si>
    <t>09.06.2023 07:12:43</t>
  </si>
  <si>
    <t>09.06.2023 07:12:45</t>
  </si>
  <si>
    <t>09.06.2023 07:12:46</t>
  </si>
  <si>
    <t>09.06.2023 07:13:31</t>
  </si>
  <si>
    <t>09.06.2023 07:13:34</t>
  </si>
  <si>
    <t>09.06.2023 07:13:36</t>
  </si>
  <si>
    <t>09.06.2023 07:13:37</t>
  </si>
  <si>
    <t>09.06.2023 07:13:39</t>
  </si>
  <si>
    <t>09.06.2023 07:13:43</t>
  </si>
  <si>
    <t>09.06.2023 07:13:45</t>
  </si>
  <si>
    <t>09.06.2023 07:13:46</t>
  </si>
  <si>
    <t>09.06.2023 07:13:48</t>
  </si>
  <si>
    <t>09.06.2023 07:13:49</t>
  </si>
  <si>
    <t>09.06.2023 07:13:51</t>
  </si>
  <si>
    <t>09.06.2023 07:13:52</t>
  </si>
  <si>
    <t>09.06.2023 07:16:16</t>
  </si>
  <si>
    <t>09.06.2023 07:16:18</t>
  </si>
  <si>
    <t>09.06.2023 07:16:19</t>
  </si>
  <si>
    <t>09.06.2023 07:16:21</t>
  </si>
  <si>
    <t>09.06.2023 07:16:22</t>
  </si>
  <si>
    <t>09.06.2023 07:16:24</t>
  </si>
  <si>
    <t>09.06.2023 07:16:25</t>
  </si>
  <si>
    <t>09.06.2023 07:16:27</t>
  </si>
  <si>
    <t>09.06.2023 07:16:57</t>
  </si>
  <si>
    <t>09.06.2023 07:16:58</t>
  </si>
  <si>
    <t>09.06.2023 07:17:00</t>
  </si>
  <si>
    <t>09.06.2023 07:17:01</t>
  </si>
  <si>
    <t>09.06.2023 07:17:03</t>
  </si>
  <si>
    <t>09.06.2023 07:17:04</t>
  </si>
  <si>
    <t>09.06.2023 07:17:07</t>
  </si>
  <si>
    <t>09.06.2023 07:17:09</t>
  </si>
  <si>
    <t>09.06.2023 07:17:10</t>
  </si>
  <si>
    <t>09.06.2023 07:17:12</t>
  </si>
  <si>
    <t>09.06.2023 07:17:13</t>
  </si>
  <si>
    <t>09.06.2023 07:17:15</t>
  </si>
  <si>
    <t>09.06.2023 07:17:16</t>
  </si>
  <si>
    <t>09.06.2023 07:17:18</t>
  </si>
  <si>
    <t>09.06.2023 07:17:19</t>
  </si>
  <si>
    <t>09.06.2023 07:17:21</t>
  </si>
  <si>
    <t>09.06.2023 07:17:31</t>
  </si>
  <si>
    <t>09.06.2023 07:17:33</t>
  </si>
  <si>
    <t>09.06.2023 07:17:34</t>
  </si>
  <si>
    <t>09.06.2023 07:17:36</t>
  </si>
  <si>
    <t>09.06.2023 07:17:37</t>
  </si>
  <si>
    <t>09.06.2023 07:17:40</t>
  </si>
  <si>
    <t>09.06.2023 07:17:42</t>
  </si>
  <si>
    <t>09.06.2023 07:17:45</t>
  </si>
  <si>
    <t>09.06.2023 07:17:48</t>
  </si>
  <si>
    <t>09.06.2023 07:17:49</t>
  </si>
  <si>
    <t>09.06.2023 07:17:51</t>
  </si>
  <si>
    <t>09.06.2023 07:17:52</t>
  </si>
  <si>
    <t>09.06.2023 07:17:54</t>
  </si>
  <si>
    <t>09.06.2023 07:17:55</t>
  </si>
  <si>
    <t>09.06.2023 07:17:57</t>
  </si>
  <si>
    <t>09.06.2023 07:18:02</t>
  </si>
  <si>
    <t>09.06.2023 07:18:04</t>
  </si>
  <si>
    <t>09.06.2023 07:18:05</t>
  </si>
  <si>
    <t>09.06.2023 07:18:07</t>
  </si>
  <si>
    <t>09.06.2023 07:18:08</t>
  </si>
  <si>
    <t>09.06.2023 07:18:10</t>
  </si>
  <si>
    <t>09.06.2023 07:18:11</t>
  </si>
  <si>
    <t>09.06.2023 07:18:13</t>
  </si>
  <si>
    <t>09.06.2023 07:18:52</t>
  </si>
  <si>
    <t>09.06.2023 07:18:55</t>
  </si>
  <si>
    <t>09.06.2023 07:18:56</t>
  </si>
  <si>
    <t>09.06.2023 07:18:58</t>
  </si>
  <si>
    <t>09.06.2023 07:18:59</t>
  </si>
  <si>
    <t>09.06.2023 07:19:05</t>
  </si>
  <si>
    <t>09.06.2023 07:19:07</t>
  </si>
  <si>
    <t>09.06.2023 07:19:08</t>
  </si>
  <si>
    <t>09.06.2023 07:19:10</t>
  </si>
  <si>
    <t>09.06.2023 07:19:11</t>
  </si>
  <si>
    <t>09.06.2023 07:19:13</t>
  </si>
  <si>
    <t>09.06.2023 07:19:14</t>
  </si>
  <si>
    <t>09.06.2023 07:19:53</t>
  </si>
  <si>
    <t>09.06.2023 07:19:55</t>
  </si>
  <si>
    <t>09.06.2023 07:19:56</t>
  </si>
  <si>
    <t>09.06.2023 07:19:58</t>
  </si>
  <si>
    <t>09.06.2023 07:19:59</t>
  </si>
  <si>
    <t>09.06.2023 07:22:13</t>
  </si>
  <si>
    <t>09.06.2023 07:22:14</t>
  </si>
  <si>
    <t>09.06.2023 07:22:16</t>
  </si>
  <si>
    <t>09.06.2023 07:22:17</t>
  </si>
  <si>
    <t>09.06.2023 07:22:19</t>
  </si>
  <si>
    <t>09.06.2023 07:22:20</t>
  </si>
  <si>
    <t>09.06.2023 07:22:22</t>
  </si>
  <si>
    <t>09.06.2023 07:22:43</t>
  </si>
  <si>
    <t>09.06.2023 07:22:44</t>
  </si>
  <si>
    <t>09.06.2023 07:22:46</t>
  </si>
  <si>
    <t>09.06.2023 07:22:49</t>
  </si>
  <si>
    <t>09.06.2023 07:22:50</t>
  </si>
  <si>
    <t>09.06.2023 07:22:52</t>
  </si>
  <si>
    <t>09.06.2023 07:23:44</t>
  </si>
  <si>
    <t>09.06.2023 07:23:46</t>
  </si>
  <si>
    <t>09.06.2023 07:23:47</t>
  </si>
  <si>
    <t>09.06.2023 07:23:49</t>
  </si>
  <si>
    <t>09.06.2023 07:23:50</t>
  </si>
  <si>
    <t>09.06.2023 07:23:52</t>
  </si>
  <si>
    <t>09.06.2023 07:23:53</t>
  </si>
  <si>
    <t>09.06.2023 07:23:55</t>
  </si>
  <si>
    <t>09.06.2023 07:23:56</t>
  </si>
  <si>
    <t>09.06.2023 07:23:58</t>
  </si>
  <si>
    <t>09.06.2023 07:23:59</t>
  </si>
  <si>
    <t>09.06.2023 07:24:01</t>
  </si>
  <si>
    <t>09.06.2023 07:24:02</t>
  </si>
  <si>
    <t>09.06.2023 07:24:04</t>
  </si>
  <si>
    <t>09.06.2023 07:24:05</t>
  </si>
  <si>
    <t>09.06.2023 07:24:07</t>
  </si>
  <si>
    <t>09.06.2023 07:24:46</t>
  </si>
  <si>
    <t>09.06.2023 07:24:47</t>
  </si>
  <si>
    <t>09.06.2023 07:24:49</t>
  </si>
  <si>
    <t>09.06.2023 07:24:50</t>
  </si>
  <si>
    <t>09.06.2023 07:24:52</t>
  </si>
  <si>
    <t>09.06.2023 07:24:53</t>
  </si>
  <si>
    <t>09.06.2023 07:24:55</t>
  </si>
  <si>
    <t>09.06.2023 07:24:59</t>
  </si>
  <si>
    <t>09.06.2023 07:26:08</t>
  </si>
  <si>
    <t>09.06.2023 07:26:10</t>
  </si>
  <si>
    <t>09.06.2023 07:26:11</t>
  </si>
  <si>
    <t>09.06.2023 07:26:13</t>
  </si>
  <si>
    <t>09.06.2023 07:26:14</t>
  </si>
  <si>
    <t>09.06.2023 07:26:16</t>
  </si>
  <si>
    <t>09.06.2023 07:28:37</t>
  </si>
  <si>
    <t>09.06.2023 07:28:38</t>
  </si>
  <si>
    <t>09.06.2023 07:28:40</t>
  </si>
  <si>
    <t>09.06.2023 07:28:41</t>
  </si>
  <si>
    <t>09.06.2023 07:28:43</t>
  </si>
  <si>
    <t>09.06.2023 07:28:44</t>
  </si>
  <si>
    <t>09.06.2023 07:28:47</t>
  </si>
  <si>
    <t>09.06.2023 07:28:49</t>
  </si>
  <si>
    <t>09.06.2023 07:30:35</t>
  </si>
  <si>
    <t>09.06.2023 07:30:59</t>
  </si>
  <si>
    <t>09.06.2023 07:31:01</t>
  </si>
  <si>
    <t>09.06.2023 07:31:02</t>
  </si>
  <si>
    <t>09.06.2023 07:31:04</t>
  </si>
  <si>
    <t>09.06.2023 07:31:05</t>
  </si>
  <si>
    <t>09.06.2023 07:31:07</t>
  </si>
  <si>
    <t>09.06.2023 07:31:08</t>
  </si>
  <si>
    <t>09.06.2023 07:31:10</t>
  </si>
  <si>
    <t>09.06.2023 07:31:11</t>
  </si>
  <si>
    <t>09.06.2023 07:31:13</t>
  </si>
  <si>
    <t>09.06.2023 07:31:16</t>
  </si>
  <si>
    <t>09.06.2023 07:31:17</t>
  </si>
  <si>
    <t>09.06.2023 07:31:30</t>
  </si>
  <si>
    <t>09.06.2023 07:31:32</t>
  </si>
  <si>
    <t>09.06.2023 07:31:33</t>
  </si>
  <si>
    <t>09.06.2023 07:31:35</t>
  </si>
  <si>
    <t>09.06.2023 07:31:36</t>
  </si>
  <si>
    <t>09.06.2023 07:31:38</t>
  </si>
  <si>
    <t>09.06.2023 07:31:39</t>
  </si>
  <si>
    <t>09.06.2023 07:31:41</t>
  </si>
  <si>
    <t>09.06.2023 07:32:00</t>
  </si>
  <si>
    <t>09.06.2023 07:32:02</t>
  </si>
  <si>
    <t>09.06.2023 07:32:03</t>
  </si>
  <si>
    <t>09.06.2023 07:32:05</t>
  </si>
  <si>
    <t>09.06.2023 07:32:06</t>
  </si>
  <si>
    <t>09.06.2023 07:32:08</t>
  </si>
  <si>
    <t>09.06.2023 07:32:09</t>
  </si>
  <si>
    <t>09.06.2023 07:32:11</t>
  </si>
  <si>
    <t>09.06.2023 07:32:12</t>
  </si>
  <si>
    <t>09.06.2023 07:33:06</t>
  </si>
  <si>
    <t>09.06.2023 07:33:08</t>
  </si>
  <si>
    <t>09.06.2023 07:33:09</t>
  </si>
  <si>
    <t>09.06.2023 07:33:12</t>
  </si>
  <si>
    <t>09.06.2023 07:33:14</t>
  </si>
  <si>
    <t>09.06.2023 07:33:15</t>
  </si>
  <si>
    <t>09.06.2023 07:33:33</t>
  </si>
  <si>
    <t>09.06.2023 07:33:39</t>
  </si>
  <si>
    <t>09.06.2023 07:33:41</t>
  </si>
  <si>
    <t>09.06.2023 07:33:42</t>
  </si>
  <si>
    <t>09.06.2023 07:33:45</t>
  </si>
  <si>
    <t>09.06.2023 07:34:23</t>
  </si>
  <si>
    <t>09.06.2023 07:34:24</t>
  </si>
  <si>
    <t>09.06.2023 07:34:26</t>
  </si>
  <si>
    <t>09.06.2023 07:34:27</t>
  </si>
  <si>
    <t>09.06.2023 07:34:29</t>
  </si>
  <si>
    <t>09.06.2023 07:34:48</t>
  </si>
  <si>
    <t>09.06.2023 07:34:50</t>
  </si>
  <si>
    <t>09.06.2023 07:34:51</t>
  </si>
  <si>
    <t>09.06.2023 07:34:53</t>
  </si>
  <si>
    <t>09.06.2023 07:34:54</t>
  </si>
  <si>
    <t>09.06.2023 07:34:56</t>
  </si>
  <si>
    <t>09.06.2023 07:34:59</t>
  </si>
  <si>
    <t>09.06.2023 07:35:00</t>
  </si>
  <si>
    <t>09.06.2023 07:35:02</t>
  </si>
  <si>
    <t>09.06.2023 07:35:05</t>
  </si>
  <si>
    <t>09.06.2023 07:35:06</t>
  </si>
  <si>
    <t>09.06.2023 07:35:08</t>
  </si>
  <si>
    <t>09.06.2023 07:35:12</t>
  </si>
  <si>
    <t>09.06.2023 07:35:14</t>
  </si>
  <si>
    <t>09.06.2023 07:35:15</t>
  </si>
  <si>
    <t>09.06.2023 07:35:18</t>
  </si>
  <si>
    <t>09.06.2023 07:35:20</t>
  </si>
  <si>
    <t>09.06.2023 07:35:21</t>
  </si>
  <si>
    <t>09.06.2023 07:35:23</t>
  </si>
  <si>
    <t>09.06.2023 07:35:24</t>
  </si>
  <si>
    <t>09.06.2023 07:35:26</t>
  </si>
  <si>
    <t>09.06.2023 07:35:29</t>
  </si>
  <si>
    <t>09.06.2023 07:35:30</t>
  </si>
  <si>
    <t>09.06.2023 07:35:32</t>
  </si>
  <si>
    <t>09.06.2023 07:35:33</t>
  </si>
  <si>
    <t>09.06.2023 07:35:35</t>
  </si>
  <si>
    <t>09.06.2023 07:35:36</t>
  </si>
  <si>
    <t>09.06.2023 07:35:38</t>
  </si>
  <si>
    <t>09.06.2023 07:35:41</t>
  </si>
  <si>
    <t>09.06.2023 07:35:42</t>
  </si>
  <si>
    <t>09.06.2023 07:35:44</t>
  </si>
  <si>
    <t>09.06.2023 07:36:50</t>
  </si>
  <si>
    <t>09.06.2023 07:36:51</t>
  </si>
  <si>
    <t>09.06.2023 07:36:53</t>
  </si>
  <si>
    <t>09.06.2023 07:36:54</t>
  </si>
  <si>
    <t>09.06.2023 07:36:56</t>
  </si>
  <si>
    <t>09.06.2023 07:36:57</t>
  </si>
  <si>
    <t>09.06.2023 07:37:56</t>
  </si>
  <si>
    <t>09.06.2023 07:37:57</t>
  </si>
  <si>
    <t>09.06.2023 07:37:59</t>
  </si>
  <si>
    <t>09.06.2023 07:38:00</t>
  </si>
  <si>
    <t>09.06.2023 07:38:03</t>
  </si>
  <si>
    <t>09.06.2023 07:38:05</t>
  </si>
  <si>
    <t>09.06.2023 07:38:06</t>
  </si>
  <si>
    <t>09.06.2023 07:38:08</t>
  </si>
  <si>
    <t>09.06.2023 07:38:41</t>
  </si>
  <si>
    <t>09.06.2023 07:38:42</t>
  </si>
  <si>
    <t>09.06.2023 07:38:44</t>
  </si>
  <si>
    <t>09.06.2023 07:38:47</t>
  </si>
  <si>
    <t>09.06.2023 07:38:48</t>
  </si>
  <si>
    <t>09.06.2023 07:38:50</t>
  </si>
  <si>
    <t>09.06.2023 07:39:30</t>
  </si>
  <si>
    <t>09.06.2023 07:39:31</t>
  </si>
  <si>
    <t>09.06.2023 07:39:33</t>
  </si>
  <si>
    <t>09.06.2023 07:39:34</t>
  </si>
  <si>
    <t>09.06.2023 07:39:36</t>
  </si>
  <si>
    <t>09.06.2023 07:39:37</t>
  </si>
  <si>
    <t>09.06.2023 07:39:39</t>
  </si>
  <si>
    <t>09.06.2023 07:39:40</t>
  </si>
  <si>
    <t>09.06.2023 07:39:46</t>
  </si>
  <si>
    <t>09.06.2023 07:40:01</t>
  </si>
  <si>
    <t>09.06.2023 07:40:04</t>
  </si>
  <si>
    <t>09.06.2023 07:40:07</t>
  </si>
  <si>
    <t>09.06.2023 07:40:09</t>
  </si>
  <si>
    <t>09.06.2023 07:40:49</t>
  </si>
  <si>
    <t>09.06.2023 07:40:51</t>
  </si>
  <si>
    <t>09.06.2023 07:40:52</t>
  </si>
  <si>
    <t>09.06.2023 07:40:54</t>
  </si>
  <si>
    <t>09.06.2023 07:40:55</t>
  </si>
  <si>
    <t>09.06.2023 07:40:57</t>
  </si>
  <si>
    <t>09.06.2023 07:41:01</t>
  </si>
  <si>
    <t>09.06.2023 07:41:03</t>
  </si>
  <si>
    <t>09.06.2023 07:41:15</t>
  </si>
  <si>
    <t>09.06.2023 07:41:16</t>
  </si>
  <si>
    <t>09.06.2023 07:41:18</t>
  </si>
  <si>
    <t>09.06.2023 07:41:22</t>
  </si>
  <si>
    <t>09.06.2023 07:41:25</t>
  </si>
  <si>
    <t>09.06.2023 07:41:27</t>
  </si>
  <si>
    <t>09.06.2023 07:41:30</t>
  </si>
  <si>
    <t>09.06.2023 07:41:31</t>
  </si>
  <si>
    <t>09.06.2023 07:41:33</t>
  </si>
  <si>
    <t>09.06.2023 07:41:34</t>
  </si>
  <si>
    <t>09.06.2023 07:41:36</t>
  </si>
  <si>
    <t>09.06.2023 07:41:37</t>
  </si>
  <si>
    <t>09.06.2023 07:41:39</t>
  </si>
  <si>
    <t>09.06.2023 07:42:57</t>
  </si>
  <si>
    <t>09.06.2023 07:42:58</t>
  </si>
  <si>
    <t>09.06.2023 07:43:00</t>
  </si>
  <si>
    <t>09.06.2023 07:43:01</t>
  </si>
  <si>
    <t>09.06.2023 07:43:03</t>
  </si>
  <si>
    <t>09.06.2023 07:43:04</t>
  </si>
  <si>
    <t>09.06.2023 07:43:09</t>
  </si>
  <si>
    <t>09.06.2023 07:43:10</t>
  </si>
  <si>
    <t>09.06.2023 07:43:12</t>
  </si>
  <si>
    <t>09.06.2023 07:43:13</t>
  </si>
  <si>
    <t>09.06.2023 07:43:15</t>
  </si>
  <si>
    <t>09.06.2023 07:43:19</t>
  </si>
  <si>
    <t>09.06.2023 07:43:21</t>
  </si>
  <si>
    <t>09.06.2023 07:43:24</t>
  </si>
  <si>
    <t>09.06.2023 07:43:25</t>
  </si>
  <si>
    <t>09.06.2023 07:43:27</t>
  </si>
  <si>
    <t>09.06.2023 07:43:28</t>
  </si>
  <si>
    <t>09.06.2023 07:44:27</t>
  </si>
  <si>
    <t>09.06.2023 07:44:28</t>
  </si>
  <si>
    <t>09.06.2023 07:44:30</t>
  </si>
  <si>
    <t>09.06.2023 07:44:31</t>
  </si>
  <si>
    <t>09.06.2023 07:44:33</t>
  </si>
  <si>
    <t>09.06.2023 07:44:34</t>
  </si>
  <si>
    <t>09.06.2023 07:44:36</t>
  </si>
  <si>
    <t>09.06.2023 07:44:37</t>
  </si>
  <si>
    <t>09.06.2023 07:44:39</t>
  </si>
  <si>
    <t>09.06.2023 07:44:40</t>
  </si>
  <si>
    <t>09.06.2023 07:44:43</t>
  </si>
  <si>
    <t>09.06.2023 07:44:45</t>
  </si>
  <si>
    <t>09.06.2023 07:44:46</t>
  </si>
  <si>
    <t>09.06.2023 07:44:48</t>
  </si>
  <si>
    <t>09.06.2023 07:45:48</t>
  </si>
  <si>
    <t>09.06.2023 07:45:49</t>
  </si>
  <si>
    <t>09.06.2023 07:45:51</t>
  </si>
  <si>
    <t>09.06.2023 07:45:52</t>
  </si>
  <si>
    <t>09.06.2023 07:45:54</t>
  </si>
  <si>
    <t>09.06.2023 07:45:55</t>
  </si>
  <si>
    <t>09.06.2023 07:45:57</t>
  </si>
  <si>
    <t>09.06.2023 07:46:06</t>
  </si>
  <si>
    <t>09.06.2023 07:46:07</t>
  </si>
  <si>
    <t>09.06.2023 07:46:10</t>
  </si>
  <si>
    <t>09.06.2023 07:46:12</t>
  </si>
  <si>
    <t>09.06.2023 07:46:13</t>
  </si>
  <si>
    <t>09.06.2023 07:46:15</t>
  </si>
  <si>
    <t>09.06.2023 07:46:24</t>
  </si>
  <si>
    <t>09.06.2023 07:46:25</t>
  </si>
  <si>
    <t>09.06.2023 07:46:27</t>
  </si>
  <si>
    <t>09.06.2023 07:46:28</t>
  </si>
  <si>
    <t>09.06.2023 07:46:34</t>
  </si>
  <si>
    <t>09.06.2023 07:46:37</t>
  </si>
  <si>
    <t>09.06.2023 07:46:39</t>
  </si>
  <si>
    <t>09.06.2023 07:46:40</t>
  </si>
  <si>
    <t>09.06.2023 07:46:42</t>
  </si>
  <si>
    <t>09.06.2023 07:48:47</t>
  </si>
  <si>
    <t>09.06.2023 07:48:49</t>
  </si>
  <si>
    <t>09.06.2023 07:48:52</t>
  </si>
  <si>
    <t>09.06.2023 07:48:53</t>
  </si>
  <si>
    <t>09.06.2023 07:48:55</t>
  </si>
  <si>
    <t>09.06.2023 07:48:58</t>
  </si>
  <si>
    <t>09.06.2023 07:48:59</t>
  </si>
  <si>
    <t>09.06.2023 07:49:01</t>
  </si>
  <si>
    <t>09.06.2023 07:49:02</t>
  </si>
  <si>
    <t>09.06.2023 07:49:05</t>
  </si>
  <si>
    <t>09.06.2023 07:49:07</t>
  </si>
  <si>
    <t>09.06.2023 07:49:08</t>
  </si>
  <si>
    <t>09.06.2023 07:49:10</t>
  </si>
  <si>
    <t>09.06.2023 07:49:20</t>
  </si>
  <si>
    <t>09.06.2023 07:49:22</t>
  </si>
  <si>
    <t>09.06.2023 07:49:23</t>
  </si>
  <si>
    <t>09.06.2023 07:49:25</t>
  </si>
  <si>
    <t>09.06.2023 07:49:26</t>
  </si>
  <si>
    <t>09.06.2023 07:49:28</t>
  </si>
  <si>
    <t>09.06.2023 07:49:55</t>
  </si>
  <si>
    <t>09.06.2023 07:49:56</t>
  </si>
  <si>
    <t>09.06.2023 07:49:58</t>
  </si>
  <si>
    <t>09.06.2023 07:49:59</t>
  </si>
  <si>
    <t>09.06.2023 07:50:01</t>
  </si>
  <si>
    <t>09.06.2023 07:50:02</t>
  </si>
  <si>
    <t>09.06.2023 07:50:28</t>
  </si>
  <si>
    <t>09.06.2023 07:50:29</t>
  </si>
  <si>
    <t>09.06.2023 07:50:31</t>
  </si>
  <si>
    <t>09.06.2023 07:50:32</t>
  </si>
  <si>
    <t>09.06.2023 07:50:34</t>
  </si>
  <si>
    <t>09.06.2023 07:50:47</t>
  </si>
  <si>
    <t>09.06.2023 07:50:49</t>
  </si>
  <si>
    <t>09.06.2023 07:50:50</t>
  </si>
  <si>
    <t>09.06.2023 07:50:53</t>
  </si>
  <si>
    <t>09.06.2023 07:50:55</t>
  </si>
  <si>
    <t>09.06.2023 07:50:56</t>
  </si>
  <si>
    <t>09.06.2023 07:50:58</t>
  </si>
  <si>
    <t>09.06.2023 07:50:59</t>
  </si>
  <si>
    <t>09.06.2023 07:51:16</t>
  </si>
  <si>
    <t>09.06.2023 07:51:17</t>
  </si>
  <si>
    <t>09.06.2023 07:51:19</t>
  </si>
  <si>
    <t>09.06.2023 07:51:20</t>
  </si>
  <si>
    <t>09.06.2023 07:51:22</t>
  </si>
  <si>
    <t>09.06.2023 07:51:23</t>
  </si>
  <si>
    <t>09.06.2023 07:51:25</t>
  </si>
  <si>
    <t>09.06.2023 07:51:26</t>
  </si>
  <si>
    <t>09.06.2023 07:51:29</t>
  </si>
  <si>
    <t>09.06.2023 07:51:31</t>
  </si>
  <si>
    <t>09.06.2023 07:51:34</t>
  </si>
  <si>
    <t>09.06.2023 07:51:35</t>
  </si>
  <si>
    <t>09.06.2023 07:51:37</t>
  </si>
  <si>
    <t>09.06.2023 07:51:43</t>
  </si>
  <si>
    <t>09.06.2023 07:52:01</t>
  </si>
  <si>
    <t>09.06.2023 07:52:02</t>
  </si>
  <si>
    <t>09.06.2023 07:52:04</t>
  </si>
  <si>
    <t>09.06.2023 07:52:05</t>
  </si>
  <si>
    <t>09.06.2023 07:52:07</t>
  </si>
  <si>
    <t>09.06.2023 07:52:08</t>
  </si>
  <si>
    <t>09.06.2023 07:52:56</t>
  </si>
  <si>
    <t>09.06.2023 07:52:58</t>
  </si>
  <si>
    <t>09.06.2023 07:52:59</t>
  </si>
  <si>
    <t>09.06.2023 07:53:01</t>
  </si>
  <si>
    <t>09.06.2023 07:53:02</t>
  </si>
  <si>
    <t>09.06.2023 07:53:05</t>
  </si>
  <si>
    <t>09.06.2023 07:54:14</t>
  </si>
  <si>
    <t>09.06.2023 07:54:16</t>
  </si>
  <si>
    <t>09.06.2023 07:54:17</t>
  </si>
  <si>
    <t>09.06.2023 07:54:19</t>
  </si>
  <si>
    <t>09.06.2023 07:54:20</t>
  </si>
  <si>
    <t>09.06.2023 07:54:22</t>
  </si>
  <si>
    <t>09.06.2023 07:54:23</t>
  </si>
  <si>
    <t>09.06.2023 07:55:22</t>
  </si>
  <si>
    <t>09.06.2023 07:55:23</t>
  </si>
  <si>
    <t>09.06.2023 07:55:26</t>
  </si>
  <si>
    <t>09.06.2023 07:55:28</t>
  </si>
  <si>
    <t>09.06.2023 07:55:29</t>
  </si>
  <si>
    <t>09.06.2023 07:55:31</t>
  </si>
  <si>
    <t>09.06.2023 07:55:32</t>
  </si>
  <si>
    <t>09.06.2023 07:56:07</t>
  </si>
  <si>
    <t>09.06.2023 07:56:47</t>
  </si>
  <si>
    <t>09.06.2023 07:56:49</t>
  </si>
  <si>
    <t>09.06.2023 07:56:50</t>
  </si>
  <si>
    <t>09.06.2023 07:56:52</t>
  </si>
  <si>
    <t>09.06.2023 07:56:53</t>
  </si>
  <si>
    <t>09.06.2023 07:56:55</t>
  </si>
  <si>
    <t>09.06.2023 07:56:56</t>
  </si>
  <si>
    <t>09.06.2023 07:56:58</t>
  </si>
  <si>
    <t>09.06.2023 07:57:35</t>
  </si>
  <si>
    <t>09.06.2023 07:57:37</t>
  </si>
  <si>
    <t>09.06.2023 07:57:38</t>
  </si>
  <si>
    <t>09.06.2023 07:57:40</t>
  </si>
  <si>
    <t>09.06.2023 07:57:41</t>
  </si>
  <si>
    <t>09.06.2023 07:57:43</t>
  </si>
  <si>
    <t>09.06.2023 07:57:44</t>
  </si>
  <si>
    <t>09.06.2023 07:57:46</t>
  </si>
  <si>
    <t>09.06.2023 07:58:02</t>
  </si>
  <si>
    <t>09.06.2023 07:58:04</t>
  </si>
  <si>
    <t>09.06.2023 07:58:05</t>
  </si>
  <si>
    <t>09.06.2023 07:58:07</t>
  </si>
  <si>
    <t>09.06.2023 07:58:08</t>
  </si>
  <si>
    <t>09.06.2023 07:58:10</t>
  </si>
  <si>
    <t>09.06.2023 07:58:14</t>
  </si>
  <si>
    <t>09.06.2023 07:58:16</t>
  </si>
  <si>
    <t>09.06.2023 07:58:17</t>
  </si>
  <si>
    <t>09.06.2023 07:58:19</t>
  </si>
  <si>
    <t>09.06.2023 07:58:20</t>
  </si>
  <si>
    <t>09.06.2023 07:59:16</t>
  </si>
  <si>
    <t>09.06.2023 07:59:17</t>
  </si>
  <si>
    <t>09.06.2023 07:59:19</t>
  </si>
  <si>
    <t>09.06.2023 07:59:22</t>
  </si>
  <si>
    <t>09.06.2023 07:59:23</t>
  </si>
  <si>
    <t>09.06.2023 07:59:44</t>
  </si>
  <si>
    <t>09.06.2023 07:59:46</t>
  </si>
  <si>
    <t>09.06.2023 07:59:47</t>
  </si>
  <si>
    <t>09.06.2023 07:59:49</t>
  </si>
  <si>
    <t>09.06.2023 07:59:50</t>
  </si>
  <si>
    <t>09.06.2023 07:59:52</t>
  </si>
  <si>
    <t>09.06.2023 07:59:53</t>
  </si>
  <si>
    <t>09.06.2023 08:00:58</t>
  </si>
  <si>
    <t>09.06.2023 08:00:59</t>
  </si>
  <si>
    <t>09.06.2023 08:01:01</t>
  </si>
  <si>
    <t>09.06.2023 08:01:02</t>
  </si>
  <si>
    <t>09.06.2023 08:01:04</t>
  </si>
  <si>
    <t>09.06.2023 08:01:05</t>
  </si>
  <si>
    <t>09.06.2023 08:01:07</t>
  </si>
  <si>
    <t>09.06.2023 08:01:08</t>
  </si>
  <si>
    <t>09.06.2023 08:01:28</t>
  </si>
  <si>
    <t>09.06.2023 08:01:29</t>
  </si>
  <si>
    <t>09.06.2023 08:01:31</t>
  </si>
  <si>
    <t>09.06.2023 08:01:32</t>
  </si>
  <si>
    <t>09.06.2023 08:01:34</t>
  </si>
  <si>
    <t>09.06.2023 08:01:35</t>
  </si>
  <si>
    <t>09.06.2023 08:01:37</t>
  </si>
  <si>
    <t>09.06.2023 08:02:02</t>
  </si>
  <si>
    <t>09.06.2023 08:02:04</t>
  </si>
  <si>
    <t>09.06.2023 08:02:07</t>
  </si>
  <si>
    <t>09.06.2023 08:02:08</t>
  </si>
  <si>
    <t>09.06.2023 08:02:10</t>
  </si>
  <si>
    <t>09.06.2023 08:02:11</t>
  </si>
  <si>
    <t>09.06.2023 08:02:13</t>
  </si>
  <si>
    <t>09.06.2023 08:02:14</t>
  </si>
  <si>
    <t>09.06.2023 08:02:16</t>
  </si>
  <si>
    <t>09.06.2023 08:02:17</t>
  </si>
  <si>
    <t>09.06.2023 08:02:19</t>
  </si>
  <si>
    <t>09.06.2023 08:02:20</t>
  </si>
  <si>
    <t>09.06.2023 08:02:22</t>
  </si>
  <si>
    <t>09.06.2023 08:02:52</t>
  </si>
  <si>
    <t>09.06.2023 08:02:53</t>
  </si>
  <si>
    <t>09.06.2023 08:02:55</t>
  </si>
  <si>
    <t>09.06.2023 08:02:56</t>
  </si>
  <si>
    <t>09.06.2023 08:02:59</t>
  </si>
  <si>
    <t>09.06.2023 08:03:01</t>
  </si>
  <si>
    <t>09.06.2023 08:03:04</t>
  </si>
  <si>
    <t>09.06.2023 08:04:44</t>
  </si>
  <si>
    <t>09.06.2023 08:04:46</t>
  </si>
  <si>
    <t>09.06.2023 08:04:47</t>
  </si>
  <si>
    <t>09.06.2023 08:04:49</t>
  </si>
  <si>
    <t>09.06.2023 08:04:50</t>
  </si>
  <si>
    <t>09.06.2023 08:04:53</t>
  </si>
  <si>
    <t>09.06.2023 08:04:55</t>
  </si>
  <si>
    <t>09.06.2023 08:04:58</t>
  </si>
  <si>
    <t>09.06.2023 08:04:59</t>
  </si>
  <si>
    <t>09.06.2023 08:05:02</t>
  </si>
  <si>
    <t>09.06.2023 08:05:04</t>
  </si>
  <si>
    <t>09.06.2023 08:05:05</t>
  </si>
  <si>
    <t>09.06.2023 08:05:07</t>
  </si>
  <si>
    <t>09.06.2023 08:05:08</t>
  </si>
  <si>
    <t>09.06.2023 08:05:10</t>
  </si>
  <si>
    <t>09.06.2023 08:05:13</t>
  </si>
  <si>
    <t>09.06.2023 08:05:14</t>
  </si>
  <si>
    <t>09.06.2023 08:05:16</t>
  </si>
  <si>
    <t>09.06.2023 08:05:17</t>
  </si>
  <si>
    <t>09.06.2023 08:05:19</t>
  </si>
  <si>
    <t>09.06.2023 08:05:20</t>
  </si>
  <si>
    <t>09.06.2023 08:05:38</t>
  </si>
  <si>
    <t>09.06.2023 08:05:40</t>
  </si>
  <si>
    <t>09.06.2023 08:05:41</t>
  </si>
  <si>
    <t>09.06.2023 08:05:43</t>
  </si>
  <si>
    <t>09.06.2023 08:05:44</t>
  </si>
  <si>
    <t>09.06.2023 08:05:46</t>
  </si>
  <si>
    <t>09.06.2023 08:06:43</t>
  </si>
  <si>
    <t>09.06.2023 08:06:44</t>
  </si>
  <si>
    <t>09.06.2023 08:06:46</t>
  </si>
  <si>
    <t>09.06.2023 08:06:47</t>
  </si>
  <si>
    <t>09.06.2023 08:06:49</t>
  </si>
  <si>
    <t>09.06.2023 08:06:50</t>
  </si>
  <si>
    <t>09.06.2023 08:07:05</t>
  </si>
  <si>
    <t>09.06.2023 08:07:10</t>
  </si>
  <si>
    <t>09.06.2023 08:07:11</t>
  </si>
  <si>
    <t>09.06.2023 08:07:13</t>
  </si>
  <si>
    <t>09.06.2023 08:07:14</t>
  </si>
  <si>
    <t>09.06.2023 08:07:16</t>
  </si>
  <si>
    <t>09.06.2023 08:07:17</t>
  </si>
  <si>
    <t>09.06.2023 08:07:19</t>
  </si>
  <si>
    <t>09.06.2023 08:07:20</t>
  </si>
  <si>
    <t>09.06.2023 08:07:29</t>
  </si>
  <si>
    <t>09.06.2023 08:07:31</t>
  </si>
  <si>
    <t>09.06.2023 08:07:34</t>
  </si>
  <si>
    <t>09.06.2023 08:07:35</t>
  </si>
  <si>
    <t>09.06.2023 08:07:38</t>
  </si>
  <si>
    <t>09.06.2023 08:07:40</t>
  </si>
  <si>
    <t>09.06.2023 08:07:50</t>
  </si>
  <si>
    <t>09.06.2023 08:07:52</t>
  </si>
  <si>
    <t>09.06.2023 08:07:53</t>
  </si>
  <si>
    <t>09.06.2023 08:07:56</t>
  </si>
  <si>
    <t>09.06.2023 08:07:58</t>
  </si>
  <si>
    <t>09.06.2023 08:07:59</t>
  </si>
  <si>
    <t>09.06.2023 08:08:38</t>
  </si>
  <si>
    <t>09.06.2023 08:08:40</t>
  </si>
  <si>
    <t>09.06.2023 08:08:41</t>
  </si>
  <si>
    <t>09.06.2023 08:08:43</t>
  </si>
  <si>
    <t>09.06.2023 08:08:44</t>
  </si>
  <si>
    <t>09.06.2023 08:10:23</t>
  </si>
  <si>
    <t>09.06.2023 08:10:25</t>
  </si>
  <si>
    <t>09.06.2023 08:10:26</t>
  </si>
  <si>
    <t>09.06.2023 08:10:28</t>
  </si>
  <si>
    <t>09.06.2023 08:10:29</t>
  </si>
  <si>
    <t>09.06.2023 08:10:31</t>
  </si>
  <si>
    <t>09.06.2023 08:10:32</t>
  </si>
  <si>
    <t>09.06.2023 08:10:55</t>
  </si>
  <si>
    <t>09.06.2023 08:10:56</t>
  </si>
  <si>
    <t>09.06.2023 08:10:58</t>
  </si>
  <si>
    <t>09.06.2023 08:10:59</t>
  </si>
  <si>
    <t>09.06.2023 08:11:01</t>
  </si>
  <si>
    <t>09.06.2023 08:11:02</t>
  </si>
  <si>
    <t>09.06.2023 08:11:05</t>
  </si>
  <si>
    <t>09.06.2023 08:11:34</t>
  </si>
  <si>
    <t>09.06.2023 08:11:35</t>
  </si>
  <si>
    <t>09.06.2023 08:11:37</t>
  </si>
  <si>
    <t>09.06.2023 08:11:38</t>
  </si>
  <si>
    <t>09.06.2023 08:11:40</t>
  </si>
  <si>
    <t>09.06.2023 08:11:41</t>
  </si>
  <si>
    <t>09.06.2023 08:11:43</t>
  </si>
  <si>
    <t>09.06.2023 08:11:44</t>
  </si>
  <si>
    <t>09.06.2023 08:11:46</t>
  </si>
  <si>
    <t>09.06.2023 08:12:14</t>
  </si>
  <si>
    <t>09.06.2023 08:12:16</t>
  </si>
  <si>
    <t>09.06.2023 08:12:17</t>
  </si>
  <si>
    <t>09.06.2023 08:12:19</t>
  </si>
  <si>
    <t>09.06.2023 08:12:20</t>
  </si>
  <si>
    <t>09.06.2023 08:12:22</t>
  </si>
  <si>
    <t>09.06.2023 08:12:23</t>
  </si>
  <si>
    <t>09.06.2023 08:12:25</t>
  </si>
  <si>
    <t>09.06.2023 08:12:38</t>
  </si>
  <si>
    <t>09.06.2023 08:12:41</t>
  </si>
  <si>
    <t>09.06.2023 08:12:43</t>
  </si>
  <si>
    <t>09.06.2023 08:12:44</t>
  </si>
  <si>
    <t>09.06.2023 08:12:46</t>
  </si>
  <si>
    <t>09.06.2023 08:13:01</t>
  </si>
  <si>
    <t>09.06.2023 08:13:02</t>
  </si>
  <si>
    <t>09.06.2023 08:13:04</t>
  </si>
  <si>
    <t>09.06.2023 08:13:05</t>
  </si>
  <si>
    <t>09.06.2023 08:13:07</t>
  </si>
  <si>
    <t>09.06.2023 08:13:10</t>
  </si>
  <si>
    <t>09.06.2023 08:13:11</t>
  </si>
  <si>
    <t>09.06.2023 08:13:13</t>
  </si>
  <si>
    <t>09.06.2023 08:13:56</t>
  </si>
  <si>
    <t>09.06.2023 08:13:58</t>
  </si>
  <si>
    <t>09.06.2023 08:13:59</t>
  </si>
  <si>
    <t>09.06.2023 08:14:02</t>
  </si>
  <si>
    <t>09.06.2023 08:14:04</t>
  </si>
  <si>
    <t>09.06.2023 08:14:05</t>
  </si>
  <si>
    <t>09.06.2023 08:14:07</t>
  </si>
  <si>
    <t>09.06.2023 08:14:08</t>
  </si>
  <si>
    <t>09.06.2023 08:14:17</t>
  </si>
  <si>
    <t>09.06.2023 08:14:19</t>
  </si>
  <si>
    <t>09.06.2023 08:14:20</t>
  </si>
  <si>
    <t>09.06.2023 08:14:22</t>
  </si>
  <si>
    <t>09.06.2023 08:14:23</t>
  </si>
  <si>
    <t>09.06.2023 08:14:26</t>
  </si>
  <si>
    <t>09.06.2023 08:15:08</t>
  </si>
  <si>
    <t>09.06.2023 08:15:09</t>
  </si>
  <si>
    <t>09.06.2023 08:15:11</t>
  </si>
  <si>
    <t>09.06.2023 08:15:12</t>
  </si>
  <si>
    <t>09.06.2023 08:15:15</t>
  </si>
  <si>
    <t>09.06.2023 08:15:17</t>
  </si>
  <si>
    <t>09.06.2023 08:15:18</t>
  </si>
  <si>
    <t>09.06.2023 08:15:20</t>
  </si>
  <si>
    <t>09.06.2023 08:15:50</t>
  </si>
  <si>
    <t>09.06.2023 08:15:51</t>
  </si>
  <si>
    <t>09.06.2023 08:15:53</t>
  </si>
  <si>
    <t>09.06.2023 08:15:54</t>
  </si>
  <si>
    <t>09.06.2023 08:15:55</t>
  </si>
  <si>
    <t>09.06.2023 08:15:57</t>
  </si>
  <si>
    <t>09.06.2023 08:16:42</t>
  </si>
  <si>
    <t>09.06.2023 08:16:43</t>
  </si>
  <si>
    <t>09.06.2023 08:16:45</t>
  </si>
  <si>
    <t>09.06.2023 08:16:46</t>
  </si>
  <si>
    <t>09.06.2023 08:16:48</t>
  </si>
  <si>
    <t>09.06.2023 08:16:49</t>
  </si>
  <si>
    <t>09.06.2023 08:16:51</t>
  </si>
  <si>
    <t>09.06.2023 08:16:52</t>
  </si>
  <si>
    <t>09.06.2023 08:16:54</t>
  </si>
  <si>
    <t>09.06.2023 08:16:55</t>
  </si>
  <si>
    <t>09.06.2023 08:16:57</t>
  </si>
  <si>
    <t>09.06.2023 08:16:58</t>
  </si>
  <si>
    <t>09.06.2023 08:17:46</t>
  </si>
  <si>
    <t>09.06.2023 08:17:48</t>
  </si>
  <si>
    <t>09.06.2023 08:17:49</t>
  </si>
  <si>
    <t>09.06.2023 08:17:51</t>
  </si>
  <si>
    <t>09.06.2023 08:17:52</t>
  </si>
  <si>
    <t>09.06.2023 08:17:54</t>
  </si>
  <si>
    <t>09.06.2023 08:18:12</t>
  </si>
  <si>
    <t>09.06.2023 08:18:13</t>
  </si>
  <si>
    <t>09.06.2023 08:18:15</t>
  </si>
  <si>
    <t>09.06.2023 08:18:16</t>
  </si>
  <si>
    <t>09.06.2023 08:18:18</t>
  </si>
  <si>
    <t>09.06.2023 08:18:19</t>
  </si>
  <si>
    <t>09.06.2023 08:18:21</t>
  </si>
  <si>
    <t>09.06.2023 08:18:22</t>
  </si>
  <si>
    <t>09.06.2023 08:18:24</t>
  </si>
  <si>
    <t>09.06.2023 08:18:25</t>
  </si>
  <si>
    <t>09.06.2023 08:19:03</t>
  </si>
  <si>
    <t>09.06.2023 08:19:04</t>
  </si>
  <si>
    <t>09.06.2023 08:19:27</t>
  </si>
  <si>
    <t>09.06.2023 08:19:28</t>
  </si>
  <si>
    <t>09.06.2023 08:19:30</t>
  </si>
  <si>
    <t>09.06.2023 08:19:31</t>
  </si>
  <si>
    <t>09.06.2023 08:19:33</t>
  </si>
  <si>
    <t>09.06.2023 08:19:40</t>
  </si>
  <si>
    <t>09.06.2023 08:19:42</t>
  </si>
  <si>
    <t>09.06.2023 08:19:43</t>
  </si>
  <si>
    <t>09.06.2023 08:19:45</t>
  </si>
  <si>
    <t>09.06.2023 08:19:46</t>
  </si>
  <si>
    <t>09.06.2023 08:19:48</t>
  </si>
  <si>
    <t>09.06.2023 08:19:49</t>
  </si>
  <si>
    <t>09.06.2023 08:20:31</t>
  </si>
  <si>
    <t>09.06.2023 08:20:33</t>
  </si>
  <si>
    <t>09.06.2023 08:20:37</t>
  </si>
  <si>
    <t>09.06.2023 08:20:39</t>
  </si>
  <si>
    <t>09.06.2023 08:20:40</t>
  </si>
  <si>
    <t>09.06.2023 08:20:42</t>
  </si>
  <si>
    <t>09.06.2023 08:20:43</t>
  </si>
  <si>
    <t>09.06.2023 08:22:22</t>
  </si>
  <si>
    <t>09.06.2023 08:22:24</t>
  </si>
  <si>
    <t>09.06.2023 08:22:25</t>
  </si>
  <si>
    <t>09.06.2023 08:22:27</t>
  </si>
  <si>
    <t>09.06.2023 08:22:28</t>
  </si>
  <si>
    <t>09.06.2023 08:22:30</t>
  </si>
  <si>
    <t>09.06.2023 08:22:42</t>
  </si>
  <si>
    <t>09.06.2023 08:22:43</t>
  </si>
  <si>
    <t>09.06.2023 08:22:45</t>
  </si>
  <si>
    <t>09.06.2023 08:22:48</t>
  </si>
  <si>
    <t>09.06.2023 08:22:49</t>
  </si>
  <si>
    <t>09.06.2023 08:22:51</t>
  </si>
  <si>
    <t>09.06.2023 08:22:52</t>
  </si>
  <si>
    <t>09.06.2023 08:23:01</t>
  </si>
  <si>
    <t>09.06.2023 08:23:03</t>
  </si>
  <si>
    <t>09.06.2023 08:23:04</t>
  </si>
  <si>
    <t>09.06.2023 08:23:05</t>
  </si>
  <si>
    <t>09.06.2023 08:23:07</t>
  </si>
  <si>
    <t>09.06.2023 08:23:08</t>
  </si>
  <si>
    <t>09.06.2023 08:23:26</t>
  </si>
  <si>
    <t>09.06.2023 08:23:28</t>
  </si>
  <si>
    <t>09.06.2023 08:23:29</t>
  </si>
  <si>
    <t>09.06.2023 08:23:31</t>
  </si>
  <si>
    <t>09.06.2023 08:23:34</t>
  </si>
  <si>
    <t>09.06.2023 08:23:35</t>
  </si>
  <si>
    <t>09.06.2023 08:23:37</t>
  </si>
  <si>
    <t>09.06.2023 08:23:38</t>
  </si>
  <si>
    <t>09.06.2023 08:23:40</t>
  </si>
  <si>
    <t>09.06.2023 08:23:41</t>
  </si>
  <si>
    <t>09.06.2023 08:23:42</t>
  </si>
  <si>
    <t>09.06.2023 08:23:44</t>
  </si>
  <si>
    <t>09.06.2023 08:23:45</t>
  </si>
  <si>
    <t>09.06.2023 08:25:49</t>
  </si>
  <si>
    <t>09.06.2023 08:25:51</t>
  </si>
  <si>
    <t>09.06.2023 08:25:52</t>
  </si>
  <si>
    <t>09.06.2023 08:25:54</t>
  </si>
  <si>
    <t>09.06.2023 08:25:55</t>
  </si>
  <si>
    <t>09.06.2023 08:25:57</t>
  </si>
  <si>
    <t>09.06.2023 08:25:58</t>
  </si>
  <si>
    <t>09.06.2023 08:26:01</t>
  </si>
  <si>
    <t>09.06.2023 08:26:19</t>
  </si>
  <si>
    <t>09.06.2023 08:26:21</t>
  </si>
  <si>
    <t>09.06.2023 08:26:22</t>
  </si>
  <si>
    <t>09.06.2023 08:26:29</t>
  </si>
  <si>
    <t>09.06.2023 08:26:32</t>
  </si>
  <si>
    <t>09.06.2023 08:26:34</t>
  </si>
  <si>
    <t>09.06.2023 08:27:59</t>
  </si>
  <si>
    <t>09.06.2023 08:28:01</t>
  </si>
  <si>
    <t>09.06.2023 08:28:04</t>
  </si>
  <si>
    <t>09.06.2023 08:28:05</t>
  </si>
  <si>
    <t>09.06.2023 08:28:07</t>
  </si>
  <si>
    <t>09.06.2023 08:28:08</t>
  </si>
  <si>
    <t>09.06.2023 08:28:10</t>
  </si>
  <si>
    <t>09.06.2023 08:28:11</t>
  </si>
  <si>
    <t>09.06.2023 08:28:13</t>
  </si>
  <si>
    <t>09.06.2023 08:28:14</t>
  </si>
  <si>
    <t>09.06.2023 08:28:16</t>
  </si>
  <si>
    <t>09.06.2023 08:28:17</t>
  </si>
  <si>
    <t>09.06.2023 08:28:19</t>
  </si>
  <si>
    <t>09.06.2023 08:28:20</t>
  </si>
  <si>
    <t>09.06.2023 08:28:22</t>
  </si>
  <si>
    <t>09.06.2023 08:28:23</t>
  </si>
  <si>
    <t>09.06.2023 08:28:25</t>
  </si>
  <si>
    <t>09.06.2023 08:28:32</t>
  </si>
  <si>
    <t>09.06.2023 08:28:34</t>
  </si>
  <si>
    <t>09.06.2023 08:28:38</t>
  </si>
  <si>
    <t>09.06.2023 08:28:40</t>
  </si>
  <si>
    <t>09.06.2023 08:28:41</t>
  </si>
  <si>
    <t>09.06.2023 08:28:43</t>
  </si>
  <si>
    <t>09.06.2023 08:28:44</t>
  </si>
  <si>
    <t>09.06.2023 08:29:11</t>
  </si>
  <si>
    <t>09.06.2023 08:29:13</t>
  </si>
  <si>
    <t>09.06.2023 08:29:16</t>
  </si>
  <si>
    <t>09.06.2023 08:29:19</t>
  </si>
  <si>
    <t>09.06.2023 08:29:20</t>
  </si>
  <si>
    <t>09.06.2023 08:29:22</t>
  </si>
  <si>
    <t>09.06.2023 08:29:23</t>
  </si>
  <si>
    <t>09.06.2023 08:29:24</t>
  </si>
  <si>
    <t>09.06.2023 08:29:26</t>
  </si>
  <si>
    <t>09.06.2023 08:29:27</t>
  </si>
  <si>
    <t>09.06.2023 08:29:29</t>
  </si>
  <si>
    <t>09.06.2023 08:29:30</t>
  </si>
  <si>
    <t>09.06.2023 08:29:31</t>
  </si>
  <si>
    <t>09.06.2023 08:29:33</t>
  </si>
  <si>
    <t>09.06.2023 08:29:34</t>
  </si>
  <si>
    <t>09.06.2023 08:29:36</t>
  </si>
  <si>
    <t>09.06.2023 08:31:00</t>
  </si>
  <si>
    <t>09.06.2023 08:31:01</t>
  </si>
  <si>
    <t>09.06.2023 08:31:03</t>
  </si>
  <si>
    <t>09.06.2023 08:31:04</t>
  </si>
  <si>
    <t>09.06.2023 08:31:06</t>
  </si>
  <si>
    <t>09.06.2023 08:31:07</t>
  </si>
  <si>
    <t>09.06.2023 08:31:09</t>
  </si>
  <si>
    <t>09.06.2023 08:31:30</t>
  </si>
  <si>
    <t>09.06.2023 08:31:31</t>
  </si>
  <si>
    <t>09.06.2023 08:31:33</t>
  </si>
  <si>
    <t>09.06.2023 08:31:34</t>
  </si>
  <si>
    <t>09.06.2023 08:31:36</t>
  </si>
  <si>
    <t>09.06.2023 08:31:37</t>
  </si>
  <si>
    <t>09.06.2023 08:31:45</t>
  </si>
  <si>
    <t>09.06.2023 08:31:46</t>
  </si>
  <si>
    <t>09.06.2023 08:31:48</t>
  </si>
  <si>
    <t>09.06.2023 08:31:49</t>
  </si>
  <si>
    <t>09.06.2023 08:34:09</t>
  </si>
  <si>
    <t>09.06.2023 08:34:10</t>
  </si>
  <si>
    <t>09.06.2023 08:34:12</t>
  </si>
  <si>
    <t>09.06.2023 08:34:15</t>
  </si>
  <si>
    <t>09.06.2023 08:34:16</t>
  </si>
  <si>
    <t>09.06.2023 08:34:18</t>
  </si>
  <si>
    <t>09.06.2023 08:34:19</t>
  </si>
  <si>
    <t>09.06.2023 08:34:21</t>
  </si>
  <si>
    <t>09.06.2023 08:35:16</t>
  </si>
  <si>
    <t>09.06.2023 08:35:18</t>
  </si>
  <si>
    <t>09.06.2023 08:35:19</t>
  </si>
  <si>
    <t>09.06.2023 08:35:21</t>
  </si>
  <si>
    <t>09.06.2023 08:35:22</t>
  </si>
  <si>
    <t>09.06.2023 08:35:24</t>
  </si>
  <si>
    <t>09.06.2023 08:35:25</t>
  </si>
  <si>
    <t>09.06.2023 08:35:27</t>
  </si>
  <si>
    <t>09.06.2023 08:35:28</t>
  </si>
  <si>
    <t>09.06.2023 08:35:30</t>
  </si>
  <si>
    <t>09.06.2023 08:35:31</t>
  </si>
  <si>
    <t>09.06.2023 08:35:33</t>
  </si>
  <si>
    <t>09.06.2023 08:36:31</t>
  </si>
  <si>
    <t>09.06.2023 08:36:32</t>
  </si>
  <si>
    <t>09.06.2023 08:36:34</t>
  </si>
  <si>
    <t>09.06.2023 08:36:35</t>
  </si>
  <si>
    <t>09.06.2023 08:36:36</t>
  </si>
  <si>
    <t>09.06.2023 08:36:38</t>
  </si>
  <si>
    <t>09.06.2023 08:36:39</t>
  </si>
  <si>
    <t>09.06.2023 08:36:41</t>
  </si>
  <si>
    <t>09.06.2023 08:36:42</t>
  </si>
  <si>
    <t>09.06.2023 08:36:44</t>
  </si>
  <si>
    <t>09.06.2023 08:36:45</t>
  </si>
  <si>
    <t>09.06.2023 08:39:56</t>
  </si>
  <si>
    <t>09.06.2023 08:39:57</t>
  </si>
  <si>
    <t>09.06.2023 08:40:00</t>
  </si>
  <si>
    <t>09.06.2023 08:40:02</t>
  </si>
  <si>
    <t>09.06.2023 08:40:03</t>
  </si>
  <si>
    <t>09.06.2023 08:40:05</t>
  </si>
  <si>
    <t>09.06.2023 08:40:06</t>
  </si>
  <si>
    <t>09.06.2023 08:40:15</t>
  </si>
  <si>
    <t>09.06.2023 08:40:17</t>
  </si>
  <si>
    <t>09.06.2023 08:40:18</t>
  </si>
  <si>
    <t>09.06.2023 08:40:20</t>
  </si>
  <si>
    <t>09.06.2023 08:40:21</t>
  </si>
  <si>
    <t>09.06.2023 08:40:22</t>
  </si>
  <si>
    <t>09.06.2023 08:40:25</t>
  </si>
  <si>
    <t>09.06.2023 08:40:28</t>
  </si>
  <si>
    <t>09.06.2023 08:40:30</t>
  </si>
  <si>
    <t>09.06.2023 08:40:31</t>
  </si>
  <si>
    <t>09.06.2023 08:40:33</t>
  </si>
  <si>
    <t>09.06.2023 08:40:34</t>
  </si>
  <si>
    <t>09.06.2023 08:40:36</t>
  </si>
  <si>
    <t>09.06.2023 08:40:37</t>
  </si>
  <si>
    <t>09.06.2023 08:41:37</t>
  </si>
  <si>
    <t>09.06.2023 08:41:38</t>
  </si>
  <si>
    <t>09.06.2023 08:41:43</t>
  </si>
  <si>
    <t>09.06.2023 08:41:46</t>
  </si>
  <si>
    <t>09.06.2023 08:41:55</t>
  </si>
  <si>
    <t>09.06.2023 08:41:56</t>
  </si>
  <si>
    <t>09.06.2023 08:41:58</t>
  </si>
  <si>
    <t>09.06.2023 08:41:59</t>
  </si>
  <si>
    <t>09.06.2023 08:42:01</t>
  </si>
  <si>
    <t>09.06.2023 08:42:02</t>
  </si>
  <si>
    <t>09.06.2023 08:42:04</t>
  </si>
  <si>
    <t>09.06.2023 08:44:02</t>
  </si>
  <si>
    <t>09.06.2023 08:44:32</t>
  </si>
  <si>
    <t>09.06.2023 08:44:34</t>
  </si>
  <si>
    <t>09.06.2023 08:44:35</t>
  </si>
  <si>
    <t>09.06.2023 08:44:36</t>
  </si>
  <si>
    <t>09.06.2023 08:44:38</t>
  </si>
  <si>
    <t>09.06.2023 08:44:39</t>
  </si>
  <si>
    <t>09.06.2023 08:44:42</t>
  </si>
  <si>
    <t>09.06.2023 08:44:44</t>
  </si>
  <si>
    <t>09.06.2023 08:45:20</t>
  </si>
  <si>
    <t>09.06.2023 08:45:23</t>
  </si>
  <si>
    <t>09.06.2023 08:45:24</t>
  </si>
  <si>
    <t>09.06.2023 08:45:26</t>
  </si>
  <si>
    <t>09.06.2023 08:45:27</t>
  </si>
  <si>
    <t>09.06.2023 08:45:29</t>
  </si>
  <si>
    <t>09.06.2023 08:45:30</t>
  </si>
  <si>
    <t>09.06.2023 08:45:35</t>
  </si>
  <si>
    <t>09.06.2023 08:45:36</t>
  </si>
  <si>
    <t>09.06.2023 08:45:38</t>
  </si>
  <si>
    <t>09.06.2023 08:45:39</t>
  </si>
  <si>
    <t>09.06.2023 08:46:12</t>
  </si>
  <si>
    <t>09.06.2023 08:46:15</t>
  </si>
  <si>
    <t>09.06.2023 08:46:17</t>
  </si>
  <si>
    <t>09.06.2023 08:46:20</t>
  </si>
  <si>
    <t>09.06.2023 08:46:21</t>
  </si>
  <si>
    <t>09.06.2023 08:46:23</t>
  </si>
  <si>
    <t>09.06.2023 08:46:24</t>
  </si>
  <si>
    <t>09.06.2023 08:46:26</t>
  </si>
  <si>
    <t>09.06.2023 08:46:27</t>
  </si>
  <si>
    <t>09.06.2023 08:46:44</t>
  </si>
  <si>
    <t>09.06.2023 08:46:45</t>
  </si>
  <si>
    <t>09.06.2023 08:46:46</t>
  </si>
  <si>
    <t>09.06.2023 08:46:48</t>
  </si>
  <si>
    <t>09.06.2023 08:46:49</t>
  </si>
  <si>
    <t>09.06.2023 08:46:52</t>
  </si>
  <si>
    <t>09.06.2023 08:46:53</t>
  </si>
  <si>
    <t>09.06.2023 08:46:54</t>
  </si>
  <si>
    <t>09.06.2023 08:46:56</t>
  </si>
  <si>
    <t>09.06.2023 08:47:18</t>
  </si>
  <si>
    <t>09.06.2023 08:47:19</t>
  </si>
  <si>
    <t>09.06.2023 08:47:21</t>
  </si>
  <si>
    <t>09.06.2023 08:47:22</t>
  </si>
  <si>
    <t>09.06.2023 08:47:24</t>
  </si>
  <si>
    <t>09.06.2023 08:47:25</t>
  </si>
  <si>
    <t>09.06.2023 08:48:40</t>
  </si>
  <si>
    <t>09.06.2023 08:48:42</t>
  </si>
  <si>
    <t>09.06.2023 08:48:43</t>
  </si>
  <si>
    <t>09.06.2023 08:48:45</t>
  </si>
  <si>
    <t>09.06.2023 08:48:46</t>
  </si>
  <si>
    <t>09.06.2023 08:48:47</t>
  </si>
  <si>
    <t>09.06.2023 08:48:49</t>
  </si>
  <si>
    <t>09.06.2023 08:48:50</t>
  </si>
  <si>
    <t>09.06.2023 08:48:51</t>
  </si>
  <si>
    <t>09.06.2023 08:48:52</t>
  </si>
  <si>
    <t>09.06.2023 08:48:54</t>
  </si>
  <si>
    <t>09.06.2023 08:48:55</t>
  </si>
  <si>
    <t>09.06.2023 08:48:58</t>
  </si>
  <si>
    <t>09.06.2023 08:48:59</t>
  </si>
  <si>
    <t>09.06.2023 08:50:32</t>
  </si>
  <si>
    <t>09.06.2023 08:50:33</t>
  </si>
  <si>
    <t>09.06.2023 08:50:35</t>
  </si>
  <si>
    <t>09.06.2023 08:50:36</t>
  </si>
  <si>
    <t>09.06.2023 08:50:38</t>
  </si>
  <si>
    <t>09.06.2023 08:50:39</t>
  </si>
  <si>
    <t>09.06.2023 08:50:40</t>
  </si>
  <si>
    <t>09.06.2023 08:50:51</t>
  </si>
  <si>
    <t>09.06.2023 08:50:52</t>
  </si>
  <si>
    <t>09.06.2023 08:50:54</t>
  </si>
  <si>
    <t>09.06.2023 08:50:55</t>
  </si>
  <si>
    <t>09.06.2023 08:50:56</t>
  </si>
  <si>
    <t>09.06.2023 08:50:58</t>
  </si>
  <si>
    <t>09.06.2023 08:50:59</t>
  </si>
  <si>
    <t>09.06.2023 08:51:00</t>
  </si>
  <si>
    <t>09.06.2023 08:51:36</t>
  </si>
  <si>
    <t>09.06.2023 08:51:38</t>
  </si>
  <si>
    <t>09.06.2023 08:51:39</t>
  </si>
  <si>
    <t>09.06.2023 08:51:41</t>
  </si>
  <si>
    <t>09.06.2023 08:51:42</t>
  </si>
  <si>
    <t>09.06.2023 08:51:44</t>
  </si>
  <si>
    <t>09.06.2023 08:51:45</t>
  </si>
  <si>
    <t>09.06.2023 08:51:47</t>
  </si>
  <si>
    <t>09.06.2023 08:51:48</t>
  </si>
  <si>
    <t>09.06.2023 08:51:50</t>
  </si>
  <si>
    <t>09.06.2023 08:51:59</t>
  </si>
  <si>
    <t>09.06.2023 08:52:00</t>
  </si>
  <si>
    <t>09.06.2023 08:52:02</t>
  </si>
  <si>
    <t>09.06.2023 08:52:03</t>
  </si>
  <si>
    <t>09.06.2023 08:52:04</t>
  </si>
  <si>
    <t>09.06.2023 08:52:05</t>
  </si>
  <si>
    <t>09.06.2023 08:52:07</t>
  </si>
  <si>
    <t>09.06.2023 08:52:30</t>
  </si>
  <si>
    <t>09.06.2023 08:52:32</t>
  </si>
  <si>
    <t>09.06.2023 08:52:33</t>
  </si>
  <si>
    <t>09.06.2023 08:52:35</t>
  </si>
  <si>
    <t>09.06.2023 08:52:36</t>
  </si>
  <si>
    <t>09.06.2023 08:52:37</t>
  </si>
  <si>
    <t>09.06.2023 08:52:38</t>
  </si>
  <si>
    <t>09.06.2023 08:52:49</t>
  </si>
  <si>
    <t>09.06.2023 08:52:50</t>
  </si>
  <si>
    <t>09.06.2023 08:52:53</t>
  </si>
  <si>
    <t>09.06.2023 08:52:55</t>
  </si>
  <si>
    <t>09.06.2023 08:52:56</t>
  </si>
  <si>
    <t>09.06.2023 08:53:17</t>
  </si>
  <si>
    <t>09.06.2023 08:53:20</t>
  </si>
  <si>
    <t>09.06.2023 08:53:22</t>
  </si>
  <si>
    <t>09.06.2023 08:53:23</t>
  </si>
  <si>
    <t>09.06.2023 08:53:24</t>
  </si>
  <si>
    <t>09.06.2023 08:53:25</t>
  </si>
  <si>
    <t>09.06.2023 08:53:27</t>
  </si>
  <si>
    <t>09.06.2023 08:53:29</t>
  </si>
  <si>
    <t>09.06.2023 08:53:31</t>
  </si>
  <si>
    <t>09.06.2023 08:54:04</t>
  </si>
  <si>
    <t>09.06.2023 08:54:05</t>
  </si>
  <si>
    <t>09.06.2023 08:54:06</t>
  </si>
  <si>
    <t>09.06.2023 08:54:08</t>
  </si>
  <si>
    <t>09.06.2023 08:54:16</t>
  </si>
  <si>
    <t>09.06.2023 08:54:18</t>
  </si>
  <si>
    <t>09.06.2023 08:55:25</t>
  </si>
  <si>
    <t>09.06.2023 08:55:27</t>
  </si>
  <si>
    <t>09.06.2023 08:55:28</t>
  </si>
  <si>
    <t>09.06.2023 08:55:30</t>
  </si>
  <si>
    <t>09.06.2023 08:55:31</t>
  </si>
  <si>
    <t>09.06.2023 08:55:36</t>
  </si>
  <si>
    <t>09.06.2023 08:55:49</t>
  </si>
  <si>
    <t>09.06.2023 08:55:52</t>
  </si>
  <si>
    <t>09.06.2023 08:55:54</t>
  </si>
  <si>
    <t>09.06.2023 08:55:55</t>
  </si>
  <si>
    <t>09.06.2023 08:55:57</t>
  </si>
  <si>
    <t>09.06.2023 08:55:58</t>
  </si>
  <si>
    <t>09.06.2023 08:56:00</t>
  </si>
  <si>
    <t>09.06.2023 08:56:01</t>
  </si>
  <si>
    <t>09.06.2023 08:56:30</t>
  </si>
  <si>
    <t>09.06.2023 08:56:31</t>
  </si>
  <si>
    <t>09.06.2023 08:56:33</t>
  </si>
  <si>
    <t>09.06.2023 08:56:34</t>
  </si>
  <si>
    <t>09.06.2023 08:56:35</t>
  </si>
  <si>
    <t>09.06.2023 08:56:37</t>
  </si>
  <si>
    <t>09.06.2023 08:56:38</t>
  </si>
  <si>
    <t>09.06.2023 08:56:39</t>
  </si>
  <si>
    <t>09.06.2023 08:56:40</t>
  </si>
  <si>
    <t>09.06.2023 08:56:42</t>
  </si>
  <si>
    <t>09.06.2023 08:56:44</t>
  </si>
  <si>
    <t>09.06.2023 08:56:46</t>
  </si>
  <si>
    <t>09.06.2023 08:57:07</t>
  </si>
  <si>
    <t>09.06.2023 08:57:08</t>
  </si>
  <si>
    <t>09.06.2023 08:57:09</t>
  </si>
  <si>
    <t>09.06.2023 08:57:11</t>
  </si>
  <si>
    <t>09.06.2023 08:57:12</t>
  </si>
  <si>
    <t>09.06.2023 08:57:13</t>
  </si>
  <si>
    <t>09.06.2023 08:57:14</t>
  </si>
  <si>
    <t>09.06.2023 08:57:16</t>
  </si>
  <si>
    <t>09.06.2023 08:57:18</t>
  </si>
  <si>
    <t>09.06.2023 08:58:14</t>
  </si>
  <si>
    <t>09.06.2023 08:58:17</t>
  </si>
  <si>
    <t>09.06.2023 08:58:18</t>
  </si>
  <si>
    <t>09.06.2023 08:58:20</t>
  </si>
  <si>
    <t>09.06.2023 08:58:21</t>
  </si>
  <si>
    <t>09.06.2023 08:58:24</t>
  </si>
  <si>
    <t>09.06.2023 08:58:36</t>
  </si>
  <si>
    <t>09.06.2023 08:58:39</t>
  </si>
  <si>
    <t>09.06.2023 08:58:41</t>
  </si>
  <si>
    <t>09.06.2023 08:58:42</t>
  </si>
  <si>
    <t>09.06.2023 08:58:45</t>
  </si>
  <si>
    <t>09.06.2023 08:59:48</t>
  </si>
  <si>
    <t>09.06.2023 08:59:49</t>
  </si>
  <si>
    <t>09.06.2023 08:59:51</t>
  </si>
  <si>
    <t>09.06.2023 08:59:52</t>
  </si>
  <si>
    <t>09.06.2023 08:59:54</t>
  </si>
  <si>
    <t>09.06.2023 08:59:55</t>
  </si>
  <si>
    <t>09.06.2023 08:59:58</t>
  </si>
  <si>
    <t>09.06.2023 09:00:16</t>
  </si>
  <si>
    <t>09.06.2023 09:00:18</t>
  </si>
  <si>
    <t>09.06.2023 09:00:19</t>
  </si>
  <si>
    <t>09.06.2023 09:00:20</t>
  </si>
  <si>
    <t>09.06.2023 09:00:25</t>
  </si>
  <si>
    <t>09.06.2023 09:00:26</t>
  </si>
  <si>
    <t>09.06.2023 09:00:28</t>
  </si>
  <si>
    <t>09.06.2023 09:00:29</t>
  </si>
  <si>
    <t>09.06.2023 09:00:32</t>
  </si>
  <si>
    <t>09.06.2023 09:00:34</t>
  </si>
  <si>
    <t>09.06.2023 09:00:35</t>
  </si>
  <si>
    <t>09.06.2023 09:00:40</t>
  </si>
  <si>
    <t>09.06.2023 09:00:41</t>
  </si>
  <si>
    <t>09.06.2023 09:00:43</t>
  </si>
  <si>
    <t>09.06.2023 09:00:44</t>
  </si>
  <si>
    <t>09.06.2023 09:00:46</t>
  </si>
  <si>
    <t>09.06.2023 09:00:47</t>
  </si>
  <si>
    <t>09.06.2023 09:00:49</t>
  </si>
  <si>
    <t>09.06.2023 09:00:52</t>
  </si>
  <si>
    <t>09.06.2023 09:00:53</t>
  </si>
  <si>
    <t>09.06.2023 09:00:55</t>
  </si>
  <si>
    <t>09.06.2023 09:00:56</t>
  </si>
  <si>
    <t>09.06.2023 09:00:58</t>
  </si>
  <si>
    <t>09.06.2023 09:00:59</t>
  </si>
  <si>
    <t>09.06.2023 09:01:07</t>
  </si>
  <si>
    <t>09.06.2023 09:01:08</t>
  </si>
  <si>
    <t>09.06.2023 09:01:10</t>
  </si>
  <si>
    <t>09.06.2023 09:01:11</t>
  </si>
  <si>
    <t>09.06.2023 09:01:20</t>
  </si>
  <si>
    <t>09.06.2023 09:01:22</t>
  </si>
  <si>
    <t>09.06.2023 09:01:23</t>
  </si>
  <si>
    <t>09.06.2023 09:01:28</t>
  </si>
  <si>
    <t>09.06.2023 09:01:29</t>
  </si>
  <si>
    <t>09.06.2023 09:01:31</t>
  </si>
  <si>
    <t>09.06.2023 09:01:32</t>
  </si>
  <si>
    <t>09.06.2023 09:01:34</t>
  </si>
  <si>
    <t>09.06.2023 09:01:35</t>
  </si>
  <si>
    <t>09.06.2023 09:02:13</t>
  </si>
  <si>
    <t>09.06.2023 09:02:14</t>
  </si>
  <si>
    <t>09.06.2023 09:02:16</t>
  </si>
  <si>
    <t>09.06.2023 09:02:17</t>
  </si>
  <si>
    <t>09.06.2023 09:02:19</t>
  </si>
  <si>
    <t>09.06.2023 09:02:20</t>
  </si>
  <si>
    <t>09.06.2023 09:02:44</t>
  </si>
  <si>
    <t>09.06.2023 09:02:46</t>
  </si>
  <si>
    <t>09.06.2023 09:02:47</t>
  </si>
  <si>
    <t>09.06.2023 09:02:48</t>
  </si>
  <si>
    <t>09.06.2023 09:02:49</t>
  </si>
  <si>
    <t>09.06.2023 09:02:51</t>
  </si>
  <si>
    <t>09.06.2023 09:02:52</t>
  </si>
  <si>
    <t>09.06.2023 09:02:53</t>
  </si>
  <si>
    <t>09.06.2023 09:02:54</t>
  </si>
  <si>
    <t>09.06.2023 09:02:56</t>
  </si>
  <si>
    <t>09.06.2023 09:04:15</t>
  </si>
  <si>
    <t>09.06.2023 09:04:16</t>
  </si>
  <si>
    <t>09.06.2023 09:04:18</t>
  </si>
  <si>
    <t>09.06.2023 09:04:19</t>
  </si>
  <si>
    <t>09.06.2023 09:04:22</t>
  </si>
  <si>
    <t>09.06.2023 09:04:23</t>
  </si>
  <si>
    <t>09.06.2023 09:04:25</t>
  </si>
  <si>
    <t>09.06.2023 09:04:26</t>
  </si>
  <si>
    <t>09.06.2023 09:04:28</t>
  </si>
  <si>
    <t>09.06.2023 09:04:29</t>
  </si>
  <si>
    <t>09.06.2023 09:04:31</t>
  </si>
  <si>
    <t>09.06.2023 09:04:32</t>
  </si>
  <si>
    <t>09.06.2023 09:04:49</t>
  </si>
  <si>
    <t>09.06.2023 09:04:50</t>
  </si>
  <si>
    <t>09.06.2023 09:05:26</t>
  </si>
  <si>
    <t>09.06.2023 09:05:28</t>
  </si>
  <si>
    <t>09.06.2023 09:05:29</t>
  </si>
  <si>
    <t>09.06.2023 09:05:30</t>
  </si>
  <si>
    <t>09.06.2023 09:05:32</t>
  </si>
  <si>
    <t>09.06.2023 09:06:12</t>
  </si>
  <si>
    <t>09.06.2023 09:06:13</t>
  </si>
  <si>
    <t>09.06.2023 09:06:15</t>
  </si>
  <si>
    <t>09.06.2023 09:06:20</t>
  </si>
  <si>
    <t>09.06.2023 09:06:23</t>
  </si>
  <si>
    <t>09.06.2023 09:06:25</t>
  </si>
  <si>
    <t>09.06.2023 09:06:26</t>
  </si>
  <si>
    <t>09.06.2023 09:06:34</t>
  </si>
  <si>
    <t>09.06.2023 09:06:35</t>
  </si>
  <si>
    <t>09.06.2023 09:06:36</t>
  </si>
  <si>
    <t>09.06.2023 09:06:38</t>
  </si>
  <si>
    <t>09.06.2023 09:06:39</t>
  </si>
  <si>
    <t>09.06.2023 09:06:40</t>
  </si>
  <si>
    <t>09.06.2023 09:06:41</t>
  </si>
  <si>
    <t>09.06.2023 09:06:43</t>
  </si>
  <si>
    <t>09.06.2023 09:06:57</t>
  </si>
  <si>
    <t>09.06.2023 09:06:59</t>
  </si>
  <si>
    <t>09.06.2023 09:07:00</t>
  </si>
  <si>
    <t>09.06.2023 09:07:01</t>
  </si>
  <si>
    <t>09.06.2023 09:07:03</t>
  </si>
  <si>
    <t>09.06.2023 09:07:04</t>
  </si>
  <si>
    <t>09.06.2023 09:07:07</t>
  </si>
  <si>
    <t>09.06.2023 09:07:08</t>
  </si>
  <si>
    <t>09.06.2023 09:07:54</t>
  </si>
  <si>
    <t>09.06.2023 09:07:56</t>
  </si>
  <si>
    <t>09.06.2023 09:07:59</t>
  </si>
  <si>
    <t>09.06.2023 09:08:00</t>
  </si>
  <si>
    <t>09.06.2023 09:08:02</t>
  </si>
  <si>
    <t>09.06.2023 09:08:03</t>
  </si>
  <si>
    <t>09.06.2023 09:08:50</t>
  </si>
  <si>
    <t>09.06.2023 09:08:53</t>
  </si>
  <si>
    <t>09.06.2023 09:08:54</t>
  </si>
  <si>
    <t>09.06.2023 09:08:56</t>
  </si>
  <si>
    <t>09.06.2023 09:08:59</t>
  </si>
  <si>
    <t>09.06.2023 09:09:02</t>
  </si>
  <si>
    <t>09.06.2023 09:09:03</t>
  </si>
  <si>
    <t>09.06.2023 09:09:44</t>
  </si>
  <si>
    <t>09.06.2023 09:09:45</t>
  </si>
  <si>
    <t>09.06.2023 09:09:48</t>
  </si>
  <si>
    <t>09.06.2023 09:09:50</t>
  </si>
  <si>
    <t>09.06.2023 09:09:51</t>
  </si>
  <si>
    <t>09.06.2023 09:09:53</t>
  </si>
  <si>
    <t>09.06.2023 09:10:19</t>
  </si>
  <si>
    <t>09.06.2023 09:10:22</t>
  </si>
  <si>
    <t>09.06.2023 09:10:24</t>
  </si>
  <si>
    <t>09.06.2023 09:10:25</t>
  </si>
  <si>
    <t>09.06.2023 09:10:27</t>
  </si>
  <si>
    <t>09.06.2023 09:10:28</t>
  </si>
  <si>
    <t>09.06.2023 09:10:30</t>
  </si>
  <si>
    <t>09.06.2023 09:10:31</t>
  </si>
  <si>
    <t>09.06.2023 09:10:33</t>
  </si>
  <si>
    <t>09.06.2023 09:10:34</t>
  </si>
  <si>
    <t>09.06.2023 09:10:36</t>
  </si>
  <si>
    <t>09.06.2023 09:11:01</t>
  </si>
  <si>
    <t>09.06.2023 09:11:03</t>
  </si>
  <si>
    <t>09.06.2023 09:11:04</t>
  </si>
  <si>
    <t>09.06.2023 09:11:05</t>
  </si>
  <si>
    <t>09.06.2023 09:11:07</t>
  </si>
  <si>
    <t>09.06.2023 09:11:08</t>
  </si>
  <si>
    <t>09.06.2023 09:11:09</t>
  </si>
  <si>
    <t>09.06.2023 09:11:10</t>
  </si>
  <si>
    <t>09.06.2023 09:11:12</t>
  </si>
  <si>
    <t>09.06.2023 09:11:13</t>
  </si>
  <si>
    <t>09.06.2023 09:11:14</t>
  </si>
  <si>
    <t>09.06.2023 09:11:15</t>
  </si>
  <si>
    <t>09.06.2023 09:11:20</t>
  </si>
  <si>
    <t>09.06.2023 09:11:21</t>
  </si>
  <si>
    <t>09.06.2023 09:11:22</t>
  </si>
  <si>
    <t>09.06.2023 09:11:25</t>
  </si>
  <si>
    <t>09.06.2023 09:13:03</t>
  </si>
  <si>
    <t>09.06.2023 09:13:04</t>
  </si>
  <si>
    <t>09.06.2023 09:13:06</t>
  </si>
  <si>
    <t>09.06.2023 09:13:09</t>
  </si>
  <si>
    <t>09.06.2023 09:13:10</t>
  </si>
  <si>
    <t>09.06.2023 09:13:12</t>
  </si>
  <si>
    <t>09.06.2023 09:14:39</t>
  </si>
  <si>
    <t>09.06.2023 09:14:40</t>
  </si>
  <si>
    <t>09.06.2023 09:14:41</t>
  </si>
  <si>
    <t>09.06.2023 09:14:43</t>
  </si>
  <si>
    <t>09.06.2023 09:14:44</t>
  </si>
  <si>
    <t>09.06.2023 09:14:45</t>
  </si>
  <si>
    <t>09.06.2023 09:14:46</t>
  </si>
  <si>
    <t>09.06.2023 09:16:34</t>
  </si>
  <si>
    <t>09.06.2023 09:16:36</t>
  </si>
  <si>
    <t>09.06.2023 09:16:37</t>
  </si>
  <si>
    <t>09.06.2023 09:16:43</t>
  </si>
  <si>
    <t>09.06.2023 09:16:45</t>
  </si>
  <si>
    <t>09.06.2023 09:16:46</t>
  </si>
  <si>
    <t>09.06.2023 09:17:22</t>
  </si>
  <si>
    <t>09.06.2023 09:17:24</t>
  </si>
  <si>
    <t>09.06.2023 09:17:25</t>
  </si>
  <si>
    <t>09.06.2023 09:17:26</t>
  </si>
  <si>
    <t>09.06.2023 09:17:27</t>
  </si>
  <si>
    <t>09.06.2023 09:17:29</t>
  </si>
  <si>
    <t>09.06.2023 09:17:30</t>
  </si>
  <si>
    <t>09.06.2023 09:17:31</t>
  </si>
  <si>
    <t>09.06.2023 09:17:43</t>
  </si>
  <si>
    <t>09.06.2023 09:17:44</t>
  </si>
  <si>
    <t>09.06.2023 09:17:46</t>
  </si>
  <si>
    <t>09.06.2023 09:17:47</t>
  </si>
  <si>
    <t>09.06.2023 09:17:49</t>
  </si>
  <si>
    <t>09.06.2023 09:17:50</t>
  </si>
  <si>
    <t>09.06.2023 09:17:53</t>
  </si>
  <si>
    <t>09.06.2023 09:17:55</t>
  </si>
  <si>
    <t>09.06.2023 09:17:56</t>
  </si>
  <si>
    <t>09.06.2023 09:17:58</t>
  </si>
  <si>
    <t>09.06.2023 09:17:59</t>
  </si>
  <si>
    <t>09.06.2023 09:18:01</t>
  </si>
  <si>
    <t>09.06.2023 09:18:28</t>
  </si>
  <si>
    <t>09.06.2023 09:18:31</t>
  </si>
  <si>
    <t>09.06.2023 09:18:32</t>
  </si>
  <si>
    <t>09.06.2023 09:18:34</t>
  </si>
  <si>
    <t>09.06.2023 09:18:35</t>
  </si>
  <si>
    <t>09.06.2023 09:18:36</t>
  </si>
  <si>
    <t>09.06.2023 09:18:38</t>
  </si>
  <si>
    <t>09.06.2023 09:18:39</t>
  </si>
  <si>
    <t>09.06.2023 09:18:40</t>
  </si>
  <si>
    <t>09.06.2023 09:18:41</t>
  </si>
  <si>
    <t>09.06.2023 09:19:13</t>
  </si>
  <si>
    <t>09.06.2023 09:19:14</t>
  </si>
  <si>
    <t>09.06.2023 09:19:15</t>
  </si>
  <si>
    <t>09.06.2023 09:19:17</t>
  </si>
  <si>
    <t>09.06.2023 09:19:18</t>
  </si>
  <si>
    <t>09.06.2023 09:19:19</t>
  </si>
  <si>
    <t>09.06.2023 09:19:22</t>
  </si>
  <si>
    <t>09.06.2023 09:19:24</t>
  </si>
  <si>
    <t>09.06.2023 09:19:25</t>
  </si>
  <si>
    <t>09.06.2023 09:19:26</t>
  </si>
  <si>
    <t>09.06.2023 09:19:27</t>
  </si>
  <si>
    <t>09.06.2023 09:19:29</t>
  </si>
  <si>
    <t>09.06.2023 09:19:30</t>
  </si>
  <si>
    <t>09.06.2023 09:19:31</t>
  </si>
  <si>
    <t>09.06.2023 09:19:32</t>
  </si>
  <si>
    <t>09.06.2023 09:19:34</t>
  </si>
  <si>
    <t>09.06.2023 09:19:35</t>
  </si>
  <si>
    <t>09.06.2023 09:19:36</t>
  </si>
  <si>
    <t>09.06.2023 09:19:37</t>
  </si>
  <si>
    <t>09.06.2023 09:19:39</t>
  </si>
  <si>
    <t>09.06.2023 09:19:40</t>
  </si>
  <si>
    <t>09.06.2023 09:19:41</t>
  </si>
  <si>
    <t>09.06.2023 09:19:42</t>
  </si>
  <si>
    <t>09.06.2023 09:19:44</t>
  </si>
  <si>
    <t>09.06.2023 09:19:45</t>
  </si>
  <si>
    <t>09.06.2023 09:19:46</t>
  </si>
  <si>
    <t>09.06.2023 09:20:02</t>
  </si>
  <si>
    <t>09.06.2023 09:20:04</t>
  </si>
  <si>
    <t>09.06.2023 09:20:05</t>
  </si>
  <si>
    <t>09.06.2023 09:20:06</t>
  </si>
  <si>
    <t>09.06.2023 09:20:08</t>
  </si>
  <si>
    <t>09.06.2023 09:20:12</t>
  </si>
  <si>
    <t>09.06.2023 09:20:15</t>
  </si>
  <si>
    <t>09.06.2023 09:20:18</t>
  </si>
  <si>
    <t>09.06.2023 09:20:19</t>
  </si>
  <si>
    <t>09.06.2023 09:20:24</t>
  </si>
  <si>
    <t>09.06.2023 09:21:37</t>
  </si>
  <si>
    <t>09.06.2023 09:21:39</t>
  </si>
  <si>
    <t>09.06.2023 09:21:40</t>
  </si>
  <si>
    <t>09.06.2023 09:21:41</t>
  </si>
  <si>
    <t>09.06.2023 09:21:42</t>
  </si>
  <si>
    <t>09.06.2023 09:21:44</t>
  </si>
  <si>
    <t>09.06.2023 09:21:45</t>
  </si>
  <si>
    <t>09.06.2023 09:21:46</t>
  </si>
  <si>
    <t>09.06.2023 09:21:47</t>
  </si>
  <si>
    <t>09.06.2023 09:22:35</t>
  </si>
  <si>
    <t>09.06.2023 09:22:38</t>
  </si>
  <si>
    <t>09.06.2023 09:22:40</t>
  </si>
  <si>
    <t>09.06.2023 09:22:43</t>
  </si>
  <si>
    <t>09.06.2023 09:22:44</t>
  </si>
  <si>
    <t>09.06.2023 09:22:46</t>
  </si>
  <si>
    <t>09.06.2023 09:22:47</t>
  </si>
  <si>
    <t>09.06.2023 09:22:49</t>
  </si>
  <si>
    <t>09.06.2023 09:23:28</t>
  </si>
  <si>
    <t>09.06.2023 09:23:29</t>
  </si>
  <si>
    <t>09.06.2023 09:23:30</t>
  </si>
  <si>
    <t>09.06.2023 09:23:32</t>
  </si>
  <si>
    <t>09.06.2023 09:23:33</t>
  </si>
  <si>
    <t>09.06.2023 09:23:34</t>
  </si>
  <si>
    <t>09.06.2023 09:23:37</t>
  </si>
  <si>
    <t>09.06.2023 09:23:38</t>
  </si>
  <si>
    <t>09.06.2023 09:23:40</t>
  </si>
  <si>
    <t>09.06.2023 09:23:41</t>
  </si>
  <si>
    <t>09.06.2023 09:23:42</t>
  </si>
  <si>
    <t>09.06.2023 09:23:43</t>
  </si>
  <si>
    <t>09.06.2023 09:23:45</t>
  </si>
  <si>
    <t>09.06.2023 09:24:31</t>
  </si>
  <si>
    <t>09.06.2023 09:24:32</t>
  </si>
  <si>
    <t>09.06.2023 09:24:34</t>
  </si>
  <si>
    <t>09.06.2023 09:24:35</t>
  </si>
  <si>
    <t>09.06.2023 09:24:38</t>
  </si>
  <si>
    <t>09.06.2023 09:24:42</t>
  </si>
  <si>
    <t>09.06.2023 09:24:44</t>
  </si>
  <si>
    <t>09.06.2023 09:24:45</t>
  </si>
  <si>
    <t>09.06.2023 09:24:47</t>
  </si>
  <si>
    <t>09.06.2023 09:24:48</t>
  </si>
  <si>
    <t>09.06.2023 09:24:50</t>
  </si>
  <si>
    <t>09.06.2023 09:24:51</t>
  </si>
  <si>
    <t>09.06.2023 09:25:18</t>
  </si>
  <si>
    <t>09.06.2023 09:25:20</t>
  </si>
  <si>
    <t>09.06.2023 09:25:21</t>
  </si>
  <si>
    <t>09.06.2023 09:25:23</t>
  </si>
  <si>
    <t>09.06.2023 09:25:24</t>
  </si>
  <si>
    <t>09.06.2023 09:25:26</t>
  </si>
  <si>
    <t>09.06.2023 09:25:27</t>
  </si>
  <si>
    <t>09.06.2023 09:25:29</t>
  </si>
  <si>
    <t>09.06.2023 09:25:30</t>
  </si>
  <si>
    <t>09.06.2023 09:26:12</t>
  </si>
  <si>
    <t>09.06.2023 09:26:14</t>
  </si>
  <si>
    <t>09.06.2023 09:26:15</t>
  </si>
  <si>
    <t>09.06.2023 09:26:17</t>
  </si>
  <si>
    <t>09.06.2023 09:26:18</t>
  </si>
  <si>
    <t>09.06.2023 09:26:20</t>
  </si>
  <si>
    <t>09.06.2023 09:26:23</t>
  </si>
  <si>
    <t>09.06.2023 09:26:24</t>
  </si>
  <si>
    <t>09.06.2023 09:26:50</t>
  </si>
  <si>
    <t>09.06.2023 09:26:51</t>
  </si>
  <si>
    <t>09.06.2023 09:26:52</t>
  </si>
  <si>
    <t>09.06.2023 09:26:54</t>
  </si>
  <si>
    <t>09.06.2023 09:26:55</t>
  </si>
  <si>
    <t>09.06.2023 09:26:56</t>
  </si>
  <si>
    <t>09.06.2023 09:26:59</t>
  </si>
  <si>
    <t>09.06.2023 09:27:00</t>
  </si>
  <si>
    <t>09.06.2023 09:27:22</t>
  </si>
  <si>
    <t>09.06.2023 09:27:24</t>
  </si>
  <si>
    <t>09.06.2023 09:27:25</t>
  </si>
  <si>
    <t>09.06.2023 09:27:26</t>
  </si>
  <si>
    <t>09.06.2023 09:27:28</t>
  </si>
  <si>
    <t>09.06.2023 09:27:29</t>
  </si>
  <si>
    <t>09.06.2023 09:27:32</t>
  </si>
  <si>
    <t>09.06.2023 09:28:00</t>
  </si>
  <si>
    <t>09.06.2023 09:28:02</t>
  </si>
  <si>
    <t>09.06.2023 09:28:05</t>
  </si>
  <si>
    <t>09.06.2023 09:28:06</t>
  </si>
  <si>
    <t>09.06.2023 09:28:08</t>
  </si>
  <si>
    <t>09.06.2023 09:28:09</t>
  </si>
  <si>
    <t>09.06.2023 09:28:11</t>
  </si>
  <si>
    <t>09.06.2023 09:28:12</t>
  </si>
  <si>
    <t>09.06.2023 09:28:14</t>
  </si>
  <si>
    <t>09.06.2023 09:28:15</t>
  </si>
  <si>
    <t>09.06.2023 09:28:16</t>
  </si>
  <si>
    <t>09.06.2023 09:28:17</t>
  </si>
  <si>
    <t>09.06.2023 09:28:19</t>
  </si>
  <si>
    <t>09.06.2023 09:28:22</t>
  </si>
  <si>
    <t>09.06.2023 09:29:01</t>
  </si>
  <si>
    <t>09.06.2023 09:29:02</t>
  </si>
  <si>
    <t>09.06.2023 09:29:04</t>
  </si>
  <si>
    <t>09.06.2023 09:29:05</t>
  </si>
  <si>
    <t>09.06.2023 09:29:07</t>
  </si>
  <si>
    <t>09.06.2023 09:29:08</t>
  </si>
  <si>
    <t>09.06.2023 09:29:09</t>
  </si>
  <si>
    <t>09.06.2023 09:29:11</t>
  </si>
  <si>
    <t>09.06.2023 09:30:46</t>
  </si>
  <si>
    <t>09.06.2023 09:30:48</t>
  </si>
  <si>
    <t>09.06.2023 09:30:49</t>
  </si>
  <si>
    <t>09.06.2023 09:30:50</t>
  </si>
  <si>
    <t>09.06.2023 09:30:52</t>
  </si>
  <si>
    <t>09.06.2023 09:30:53</t>
  </si>
  <si>
    <t>09.06.2023 09:30:54</t>
  </si>
  <si>
    <t>09.06.2023 09:30:55</t>
  </si>
  <si>
    <t>09.06.2023 09:30:57</t>
  </si>
  <si>
    <t>09.06.2023 09:32:46</t>
  </si>
  <si>
    <t>09.06.2023 09:32:47</t>
  </si>
  <si>
    <t>09.06.2023 09:32:49</t>
  </si>
  <si>
    <t>09.06.2023 09:32:50</t>
  </si>
  <si>
    <t>09.06.2023 09:33:38</t>
  </si>
  <si>
    <t>09.06.2023 09:33:39</t>
  </si>
  <si>
    <t>09.06.2023 09:33:41</t>
  </si>
  <si>
    <t>09.06.2023 09:33:51</t>
  </si>
  <si>
    <t>09.06.2023 09:33:53</t>
  </si>
  <si>
    <t>09.06.2023 09:33:54</t>
  </si>
  <si>
    <t>09.06.2023 09:33:55</t>
  </si>
  <si>
    <t>09.06.2023 09:33:56</t>
  </si>
  <si>
    <t>09.06.2023 09:33:58</t>
  </si>
  <si>
    <t>09.06.2023 09:35:09</t>
  </si>
  <si>
    <t>09.06.2023 09:35:12</t>
  </si>
  <si>
    <t>09.06.2023 09:35:14</t>
  </si>
  <si>
    <t>09.06.2023 09:35:15</t>
  </si>
  <si>
    <t>09.06.2023 09:35:18</t>
  </si>
  <si>
    <t>09.06.2023 09:35:20</t>
  </si>
  <si>
    <t>09.06.2023 09:36:27</t>
  </si>
  <si>
    <t>09.06.2023 09:36:29</t>
  </si>
  <si>
    <t>09.06.2023 09:36:30</t>
  </si>
  <si>
    <t>09.06.2023 09:36:32</t>
  </si>
  <si>
    <t>09.06.2023 09:36:33</t>
  </si>
  <si>
    <t>09.06.2023 09:36:35</t>
  </si>
  <si>
    <t>09.06.2023 09:36:36</t>
  </si>
  <si>
    <t>09.06.2023 09:36:57</t>
  </si>
  <si>
    <t>09.06.2023 09:36:59</t>
  </si>
  <si>
    <t>09.06.2023 09:37:00</t>
  </si>
  <si>
    <t>09.06.2023 09:37:02</t>
  </si>
  <si>
    <t>09.06.2023 09:37:03</t>
  </si>
  <si>
    <t>09.06.2023 09:37:05</t>
  </si>
  <si>
    <t>09.06.2023 09:37:06</t>
  </si>
  <si>
    <t>09.06.2023 09:37:53</t>
  </si>
  <si>
    <t>09.06.2023 09:37:54</t>
  </si>
  <si>
    <t>09.06.2023 09:37:56</t>
  </si>
  <si>
    <t>09.06.2023 09:37:57</t>
  </si>
  <si>
    <t>09.06.2023 09:37:59</t>
  </si>
  <si>
    <t>09.06.2023 09:38:00</t>
  </si>
  <si>
    <t>09.06.2023 09:38:02</t>
  </si>
  <si>
    <t>09.06.2023 09:38:59</t>
  </si>
  <si>
    <t>09.06.2023 09:39:00</t>
  </si>
  <si>
    <t>09.06.2023 09:39:02</t>
  </si>
  <si>
    <t>09.06.2023 09:39:03</t>
  </si>
  <si>
    <t>09.06.2023 09:39:05</t>
  </si>
  <si>
    <t>09.06.2023 09:39:06</t>
  </si>
  <si>
    <t>09.06.2023 09:39:08</t>
  </si>
  <si>
    <t>09.06.2023 09:39:24</t>
  </si>
  <si>
    <t>09.06.2023 09:39:26</t>
  </si>
  <si>
    <t>09.06.2023 09:39:27</t>
  </si>
  <si>
    <t>09.06.2023 09:39:28</t>
  </si>
  <si>
    <t>09.06.2023 09:39:29</t>
  </si>
  <si>
    <t>09.06.2023 09:39:31</t>
  </si>
  <si>
    <t>09.06.2023 09:39:32</t>
  </si>
  <si>
    <t>09.06.2023 09:39:33</t>
  </si>
  <si>
    <t>09.06.2023 09:39:34</t>
  </si>
  <si>
    <t>09.06.2023 09:39:36</t>
  </si>
  <si>
    <t>09.06.2023 09:39:43</t>
  </si>
  <si>
    <t>09.06.2023 09:39:44</t>
  </si>
  <si>
    <t>09.06.2023 09:39:46</t>
  </si>
  <si>
    <t>09.06.2023 09:39:49</t>
  </si>
  <si>
    <t>09.06.2023 09:39:50</t>
  </si>
  <si>
    <t>09.06.2023 09:39:52</t>
  </si>
  <si>
    <t>09.06.2023 09:41:19</t>
  </si>
  <si>
    <t>09.06.2023 09:41:20</t>
  </si>
  <si>
    <t>09.06.2023 09:41:23</t>
  </si>
  <si>
    <t>09.06.2023 09:41:25</t>
  </si>
  <si>
    <t>09.06.2023 09:41:26</t>
  </si>
  <si>
    <t>09.06.2023 09:41:28</t>
  </si>
  <si>
    <t>09.06.2023 09:41:37</t>
  </si>
  <si>
    <t>09.06.2023 09:41:38</t>
  </si>
  <si>
    <t>09.06.2023 09:41:39</t>
  </si>
  <si>
    <t>09.06.2023 09:41:41</t>
  </si>
  <si>
    <t>09.06.2023 09:41:42</t>
  </si>
  <si>
    <t>09.06.2023 09:41:43</t>
  </si>
  <si>
    <t>09.06.2023 09:41:44</t>
  </si>
  <si>
    <t>09.06.2023 09:41:46</t>
  </si>
  <si>
    <t>09.06.2023 09:42:05</t>
  </si>
  <si>
    <t>09.06.2023 09:42:06</t>
  </si>
  <si>
    <t>09.06.2023 09:42:08</t>
  </si>
  <si>
    <t>09.06.2023 09:42:09</t>
  </si>
  <si>
    <t>09.06.2023 09:42:10</t>
  </si>
  <si>
    <t>09.06.2023 09:42:11</t>
  </si>
  <si>
    <t>09.06.2023 09:42:13</t>
  </si>
  <si>
    <t>09.06.2023 09:42:14</t>
  </si>
  <si>
    <t>09.06.2023 09:43:12</t>
  </si>
  <si>
    <t>09.06.2023 09:43:14</t>
  </si>
  <si>
    <t>09.06.2023 09:43:15</t>
  </si>
  <si>
    <t>09.06.2023 09:43:17</t>
  </si>
  <si>
    <t>09.06.2023 09:43:18</t>
  </si>
  <si>
    <t>09.06.2023 09:43:20</t>
  </si>
  <si>
    <t>09.06.2023 09:43:21</t>
  </si>
  <si>
    <t>09.06.2023 09:43:23</t>
  </si>
  <si>
    <t>09.06.2023 09:43:24</t>
  </si>
  <si>
    <t>09.06.2023 09:43:53</t>
  </si>
  <si>
    <t>09.06.2023 09:44:17</t>
  </si>
  <si>
    <t>09.06.2023 09:44:33</t>
  </si>
  <si>
    <t>09.06.2023 09:44:34</t>
  </si>
  <si>
    <t>09.06.2023 09:44:36</t>
  </si>
  <si>
    <t>09.06.2023 09:44:37</t>
  </si>
  <si>
    <t>09.06.2023 09:44:38</t>
  </si>
  <si>
    <t>09.06.2023 09:44:39</t>
  </si>
  <si>
    <t>09.06.2023 09:44:41</t>
  </si>
  <si>
    <t>09.06.2023 09:44:42</t>
  </si>
  <si>
    <t>09.06.2023 09:45:10</t>
  </si>
  <si>
    <t>09.06.2023 09:45:12</t>
  </si>
  <si>
    <t>09.06.2023 09:45:13</t>
  </si>
  <si>
    <t>09.06.2023 09:45:19</t>
  </si>
  <si>
    <t>09.06.2023 09:45:20</t>
  </si>
  <si>
    <t>09.06.2023 09:45:23</t>
  </si>
  <si>
    <t>09.06.2023 09:45:25</t>
  </si>
  <si>
    <t>09.06.2023 09:45:26</t>
  </si>
  <si>
    <t>09.06.2023 09:45:29</t>
  </si>
  <si>
    <t>09.06.2023 09:46:52</t>
  </si>
  <si>
    <t>09.06.2023 09:46:53</t>
  </si>
  <si>
    <t>09.06.2023 09:46:55</t>
  </si>
  <si>
    <t>09.06.2023 09:46:56</t>
  </si>
  <si>
    <t>09.06.2023 09:46:58</t>
  </si>
  <si>
    <t>09.06.2023 09:46:59</t>
  </si>
  <si>
    <t>09.06.2023 09:47:01</t>
  </si>
  <si>
    <t>09.06.2023 09:47:02</t>
  </si>
  <si>
    <t>09.06.2023 09:47:34</t>
  </si>
  <si>
    <t>09.06.2023 09:47:35</t>
  </si>
  <si>
    <t>09.06.2023 09:47:38</t>
  </si>
  <si>
    <t>09.06.2023 09:47:40</t>
  </si>
  <si>
    <t>09.06.2023 09:47:41</t>
  </si>
  <si>
    <t>09.06.2023 09:47:43</t>
  </si>
  <si>
    <t>09.06.2023 09:47:44</t>
  </si>
  <si>
    <t>09.06.2023 09:48:07</t>
  </si>
  <si>
    <t>09.06.2023 09:48:08</t>
  </si>
  <si>
    <t>09.06.2023 09:48:09</t>
  </si>
  <si>
    <t>09.06.2023 09:48:11</t>
  </si>
  <si>
    <t>09.06.2023 09:48:12</t>
  </si>
  <si>
    <t>09.06.2023 09:48:13</t>
  </si>
  <si>
    <t>09.06.2023 09:48:23</t>
  </si>
  <si>
    <t>09.06.2023 09:48:35</t>
  </si>
  <si>
    <t>09.06.2023 09:48:37</t>
  </si>
  <si>
    <t>09.06.2023 09:48:38</t>
  </si>
  <si>
    <t>09.06.2023 09:48:56</t>
  </si>
  <si>
    <t>09.06.2023 09:48:57</t>
  </si>
  <si>
    <t>09.06.2023 09:48:59</t>
  </si>
  <si>
    <t>09.06.2023 09:49:00</t>
  </si>
  <si>
    <t>09.06.2023 09:49:01</t>
  </si>
  <si>
    <t>09.06.2023 09:49:02</t>
  </si>
  <si>
    <t>09.06.2023 09:49:08</t>
  </si>
  <si>
    <t>09.06.2023 09:50:11</t>
  </si>
  <si>
    <t>09.06.2023 09:50:13</t>
  </si>
  <si>
    <t>09.06.2023 09:50:14</t>
  </si>
  <si>
    <t>09.06.2023 09:50:16</t>
  </si>
  <si>
    <t>09.06.2023 09:50:19</t>
  </si>
  <si>
    <t>09.06.2023 09:50:20</t>
  </si>
  <si>
    <t>09.06.2023 09:50:22</t>
  </si>
  <si>
    <t>09.06.2023 09:50:31</t>
  </si>
  <si>
    <t>09.06.2023 09:50:32</t>
  </si>
  <si>
    <t>09.06.2023 09:50:34</t>
  </si>
  <si>
    <t>09.06.2023 09:50:38</t>
  </si>
  <si>
    <t>09.06.2023 09:50:40</t>
  </si>
  <si>
    <t>09.06.2023 09:50:43</t>
  </si>
  <si>
    <t>09.06.2023 09:50:44</t>
  </si>
  <si>
    <t>09.06.2023 09:50:46</t>
  </si>
  <si>
    <t>09.06.2023 09:50:47</t>
  </si>
  <si>
    <t>09.06.2023 09:50:48</t>
  </si>
  <si>
    <t>09.06.2023 09:50:49</t>
  </si>
  <si>
    <t>09.06.2023 09:50:51</t>
  </si>
  <si>
    <t>09.06.2023 09:50:52</t>
  </si>
  <si>
    <t>09.06.2023 09:50:53</t>
  </si>
  <si>
    <t>09.06.2023 09:50:54</t>
  </si>
  <si>
    <t>09.06.2023 09:51:33</t>
  </si>
  <si>
    <t>09.06.2023 09:51:35</t>
  </si>
  <si>
    <t>09.06.2023 09:51:36</t>
  </si>
  <si>
    <t>09.06.2023 09:51:37</t>
  </si>
  <si>
    <t>09.06.2023 09:51:38</t>
  </si>
  <si>
    <t>09.06.2023 09:51:40</t>
  </si>
  <si>
    <t>09.06.2023 09:51:41</t>
  </si>
  <si>
    <t>09.06.2023 09:51:42</t>
  </si>
  <si>
    <t>09.06.2023 09:51:43</t>
  </si>
  <si>
    <t>09.06.2023 09:51:46</t>
  </si>
  <si>
    <t>09.06.2023 09:51:48</t>
  </si>
  <si>
    <t>09.06.2023 09:51:49</t>
  </si>
  <si>
    <t>09.06.2023 09:51:52</t>
  </si>
  <si>
    <t>09.06.2023 09:51:53</t>
  </si>
  <si>
    <t>09.06.2023 09:51:54</t>
  </si>
  <si>
    <t>09.06.2023 09:51:55</t>
  </si>
  <si>
    <t>09.06.2023 09:51:57</t>
  </si>
  <si>
    <t>09.06.2023 09:51:58</t>
  </si>
  <si>
    <t>09.06.2023 09:51:59</t>
  </si>
  <si>
    <t>09.06.2023 09:52:00</t>
  </si>
  <si>
    <t>09.06.2023 09:52:02</t>
  </si>
  <si>
    <t>09.06.2023 09:52:03</t>
  </si>
  <si>
    <t>09.06.2023 09:52:48</t>
  </si>
  <si>
    <t>09.06.2023 09:52:49</t>
  </si>
  <si>
    <t>09.06.2023 09:52:50</t>
  </si>
  <si>
    <t>09.06.2023 09:52:53</t>
  </si>
  <si>
    <t>09.06.2023 09:52:56</t>
  </si>
  <si>
    <t>09.06.2023 09:52:59</t>
  </si>
  <si>
    <t>09.06.2023 09:53:00</t>
  </si>
  <si>
    <t>09.06.2023 09:53:01</t>
  </si>
  <si>
    <t>09.06.2023 09:53:03</t>
  </si>
  <si>
    <t>09.06.2023 09:53:04</t>
  </si>
  <si>
    <t>09.06.2023 09:53:05</t>
  </si>
  <si>
    <t>09.06.2023 09:53:06</t>
  </si>
  <si>
    <t>09.06.2023 09:53:09</t>
  </si>
  <si>
    <t>09.06.2023 09:53:17</t>
  </si>
  <si>
    <t>09.06.2023 09:53:18</t>
  </si>
  <si>
    <t>09.06.2023 09:53:19</t>
  </si>
  <si>
    <t>09.06.2023 09:53:21</t>
  </si>
  <si>
    <t>09.06.2023 09:53:22</t>
  </si>
  <si>
    <t>09.06.2023 09:53:23</t>
  </si>
  <si>
    <t>09.06.2023 09:53:24</t>
  </si>
  <si>
    <t>09.06.2023 09:53:26</t>
  </si>
  <si>
    <t>09.06.2023 09:53:30</t>
  </si>
  <si>
    <t>09.06.2023 09:53:33</t>
  </si>
  <si>
    <t>09.06.2023 09:53:43</t>
  </si>
  <si>
    <t>09.06.2023 09:53:45</t>
  </si>
  <si>
    <t>09.06.2023 09:53:46</t>
  </si>
  <si>
    <t>09.06.2023 09:53:47</t>
  </si>
  <si>
    <t>09.06.2023 09:53:48</t>
  </si>
  <si>
    <t>09.06.2023 09:53:50</t>
  </si>
  <si>
    <t>09.06.2023 09:53:57</t>
  </si>
  <si>
    <t>09.06.2023 09:53:58</t>
  </si>
  <si>
    <t>09.06.2023 09:54:00</t>
  </si>
  <si>
    <t>09.06.2023 09:54:01</t>
  </si>
  <si>
    <t>09.06.2023 09:54:03</t>
  </si>
  <si>
    <t>09.06.2023 09:54:40</t>
  </si>
  <si>
    <t>09.06.2023 09:54:42</t>
  </si>
  <si>
    <t>09.06.2023 09:54:43</t>
  </si>
  <si>
    <t>09.06.2023 09:54:44</t>
  </si>
  <si>
    <t>09.06.2023 09:54:46</t>
  </si>
  <si>
    <t>09.06.2023 09:54:47</t>
  </si>
  <si>
    <t>09.06.2023 09:54:48</t>
  </si>
  <si>
    <t>09.06.2023 09:54:49</t>
  </si>
  <si>
    <t>09.06.2023 09:54:52</t>
  </si>
  <si>
    <t>09.06.2023 09:55:01</t>
  </si>
  <si>
    <t>09.06.2023 09:55:03</t>
  </si>
  <si>
    <t>09.06.2023 09:55:04</t>
  </si>
  <si>
    <t>09.06.2023 09:55:05</t>
  </si>
  <si>
    <t>09.06.2023 09:55:08</t>
  </si>
  <si>
    <t>09.06.2023 09:55:09</t>
  </si>
  <si>
    <t>09.06.2023 09:55:11</t>
  </si>
  <si>
    <t>09.06.2023 09:55:12</t>
  </si>
  <si>
    <t>09.06.2023 09:55:19</t>
  </si>
  <si>
    <t>09.06.2023 09:55:21</t>
  </si>
  <si>
    <t>09.06.2023 09:55:22</t>
  </si>
  <si>
    <t>09.06.2023 09:55:23</t>
  </si>
  <si>
    <t>09.06.2023 09:55:24</t>
  </si>
  <si>
    <t>09.06.2023 09:55:26</t>
  </si>
  <si>
    <t>09.06.2023 09:55:27</t>
  </si>
  <si>
    <t>09.06.2023 09:55:28</t>
  </si>
  <si>
    <t>09.06.2023 09:55:35</t>
  </si>
  <si>
    <t>09.06.2023 09:55:37</t>
  </si>
  <si>
    <t>09.06.2023 09:55:38</t>
  </si>
  <si>
    <t>09.06.2023 09:55:39</t>
  </si>
  <si>
    <t>09.06.2023 09:55:41</t>
  </si>
  <si>
    <t>09.06.2023 09:55:42</t>
  </si>
  <si>
    <t>09.06.2023 09:55:43</t>
  </si>
  <si>
    <t>09.06.2023 09:55:56</t>
  </si>
  <si>
    <t>09.06.2023 09:56:01</t>
  </si>
  <si>
    <t>09.06.2023 09:56:02</t>
  </si>
  <si>
    <t>09.06.2023 09:56:04</t>
  </si>
  <si>
    <t>09.06.2023 09:56:07</t>
  </si>
  <si>
    <t>09.06.2023 09:56:20</t>
  </si>
  <si>
    <t>09.06.2023 09:56:22</t>
  </si>
  <si>
    <t>09.06.2023 09:56:23</t>
  </si>
  <si>
    <t>09.06.2023 09:56:25</t>
  </si>
  <si>
    <t>09.06.2023 09:56:26</t>
  </si>
  <si>
    <t>09.06.2023 09:56:28</t>
  </si>
  <si>
    <t>09.06.2023 09:56:29</t>
  </si>
  <si>
    <t>09.06.2023 09:56:31</t>
  </si>
  <si>
    <t>09.06.2023 09:56:32</t>
  </si>
  <si>
    <t>09.06.2023 09:56:58</t>
  </si>
  <si>
    <t>09.06.2023 09:56:59</t>
  </si>
  <si>
    <t>09.06.2023 09:57:01</t>
  </si>
  <si>
    <t>09.06.2023 09:57:02</t>
  </si>
  <si>
    <t>09.06.2023 09:57:04</t>
  </si>
  <si>
    <t>09.06.2023 09:57:05</t>
  </si>
  <si>
    <t>09.06.2023 09:57:07</t>
  </si>
  <si>
    <t>09.06.2023 09:57:08</t>
  </si>
  <si>
    <t>09.06.2023 09:57:16</t>
  </si>
  <si>
    <t>09.06.2023 09:57:17</t>
  </si>
  <si>
    <t>09.06.2023 09:57:19</t>
  </si>
  <si>
    <t>09.06.2023 09:57:20</t>
  </si>
  <si>
    <t>09.06.2023 09:57:23</t>
  </si>
  <si>
    <t>09.06.2023 09:57:25</t>
  </si>
  <si>
    <t>09.06.2023 09:57:26</t>
  </si>
  <si>
    <t>09.06.2023 09:57:28</t>
  </si>
  <si>
    <t>09.06.2023 09:57:46</t>
  </si>
  <si>
    <t>09.06.2023 09:57:47</t>
  </si>
  <si>
    <t>09.06.2023 09:57:49</t>
  </si>
  <si>
    <t>09.06.2023 09:57:50</t>
  </si>
  <si>
    <t>09.06.2023 09:57:51</t>
  </si>
  <si>
    <t>09.06.2023 09:57:55</t>
  </si>
  <si>
    <t>09.06.2023 09:58:04</t>
  </si>
  <si>
    <t>09.06.2023 09:58:43</t>
  </si>
  <si>
    <t>09.06.2023 09:58:45</t>
  </si>
  <si>
    <t>09.06.2023 09:58:46</t>
  </si>
  <si>
    <t>09.06.2023 09:58:47</t>
  </si>
  <si>
    <t>09.06.2023 09:58:48</t>
  </si>
  <si>
    <t>09.06.2023 09:58:50</t>
  </si>
  <si>
    <t>09.06.2023 09:58:51</t>
  </si>
  <si>
    <t>09.06.2023 09:58:52</t>
  </si>
  <si>
    <t>09.06.2023 09:58:53</t>
  </si>
  <si>
    <t>09.06.2023 09:58:55</t>
  </si>
  <si>
    <t>09.06.2023 09:59:08</t>
  </si>
  <si>
    <t>09.06.2023 09:59:09</t>
  </si>
  <si>
    <t>09.06.2023 09:59:12</t>
  </si>
  <si>
    <t>09.06.2023 09:59:14</t>
  </si>
  <si>
    <t>09.06.2023 09:59:15</t>
  </si>
  <si>
    <t>09.06.2023 09:59:17</t>
  </si>
  <si>
    <t>09.06.2023 09:59:21</t>
  </si>
  <si>
    <t>09.06.2023 09:59:23</t>
  </si>
  <si>
    <t>09.06.2023 09:59:24</t>
  </si>
  <si>
    <t>09.06.2023 09:59:25</t>
  </si>
  <si>
    <t>09.06.2023 09:59:27</t>
  </si>
  <si>
    <t>09.06.2023 09:59:37</t>
  </si>
  <si>
    <t>09.06.2023 09:59:38</t>
  </si>
  <si>
    <t>09.06.2023 09:59:40</t>
  </si>
  <si>
    <t>09.06.2023 09:59:41</t>
  </si>
  <si>
    <t>09.06.2023 10:00:01</t>
  </si>
  <si>
    <t>09.06.2023 10:00:02</t>
  </si>
  <si>
    <t>09.06.2023 10:00:04</t>
  </si>
  <si>
    <t>09.06.2023 10:00:05</t>
  </si>
  <si>
    <t>09.06.2023 10:00:07</t>
  </si>
  <si>
    <t>09.06.2023 10:00:08</t>
  </si>
  <si>
    <t>09.06.2023 10:00:17</t>
  </si>
  <si>
    <t>09.06.2023 10:00:20</t>
  </si>
  <si>
    <t>09.06.2023 10:00:22</t>
  </si>
  <si>
    <t>09.06.2023 10:00:23</t>
  </si>
  <si>
    <t>09.06.2023 10:00:25</t>
  </si>
  <si>
    <t>09.06.2023 10:01:28</t>
  </si>
  <si>
    <t>09.06.2023 10:01:29</t>
  </si>
  <si>
    <t>09.06.2023 10:01:31</t>
  </si>
  <si>
    <t>09.06.2023 10:01:32</t>
  </si>
  <si>
    <t>09.06.2023 10:01:33</t>
  </si>
  <si>
    <t>09.06.2023 10:01:34</t>
  </si>
  <si>
    <t>09.06.2023 10:01:39</t>
  </si>
  <si>
    <t>09.06.2023 10:01:40</t>
  </si>
  <si>
    <t>09.06.2023 10:02:09</t>
  </si>
  <si>
    <t>09.06.2023 10:02:10</t>
  </si>
  <si>
    <t>09.06.2023 10:02:13</t>
  </si>
  <si>
    <t>09.06.2023 10:02:14</t>
  </si>
  <si>
    <t>09.06.2023 10:02:16</t>
  </si>
  <si>
    <t>09.06.2023 10:02:17</t>
  </si>
  <si>
    <t>09.06.2023 10:02:18</t>
  </si>
  <si>
    <t>09.06.2023 10:02:20</t>
  </si>
  <si>
    <t>09.06.2023 10:02:21</t>
  </si>
  <si>
    <t>09.06.2023 10:02:22</t>
  </si>
  <si>
    <t>09.06.2023 10:02:23</t>
  </si>
  <si>
    <t>09.06.2023 10:02:25</t>
  </si>
  <si>
    <t>09.06.2023 10:02:26</t>
  </si>
  <si>
    <t>09.06.2023 10:02:27</t>
  </si>
  <si>
    <t>09.06.2023 10:02:28</t>
  </si>
  <si>
    <t>09.06.2023 10:02:30</t>
  </si>
  <si>
    <t>09.06.2023 10:03:14</t>
  </si>
  <si>
    <t>09.06.2023 10:03:16</t>
  </si>
  <si>
    <t>09.06.2023 10:03:17</t>
  </si>
  <si>
    <t>09.06.2023 10:03:18</t>
  </si>
  <si>
    <t>09.06.2023 10:03:20</t>
  </si>
  <si>
    <t>09.06.2023 10:03:21</t>
  </si>
  <si>
    <t>09.06.2023 10:03:22</t>
  </si>
  <si>
    <t>09.06.2023 10:03:23</t>
  </si>
  <si>
    <t>09.06.2023 10:03:25</t>
  </si>
  <si>
    <t>09.06.2023 10:03:26</t>
  </si>
  <si>
    <t>09.06.2023 10:03:29</t>
  </si>
  <si>
    <t>09.06.2023 10:03:59</t>
  </si>
  <si>
    <t>09.06.2023 10:04:00</t>
  </si>
  <si>
    <t>09.06.2023 10:04:01</t>
  </si>
  <si>
    <t>09.06.2023 10:04:03</t>
  </si>
  <si>
    <t>09.06.2023 10:04:04</t>
  </si>
  <si>
    <t>09.06.2023 10:04:05</t>
  </si>
  <si>
    <t>09.06.2023 10:04:06</t>
  </si>
  <si>
    <t>09.06.2023 10:04:08</t>
  </si>
  <si>
    <t>09.06.2023 10:04:26</t>
  </si>
  <si>
    <t>09.06.2023 10:04:27</t>
  </si>
  <si>
    <t>09.06.2023 10:04:29</t>
  </si>
  <si>
    <t>09.06.2023 10:04:30</t>
  </si>
  <si>
    <t>09.06.2023 10:04:32</t>
  </si>
  <si>
    <t>09.06.2023 10:04:33</t>
  </si>
  <si>
    <t>09.06.2023 10:04:36</t>
  </si>
  <si>
    <t>09.06.2023 10:04:38</t>
  </si>
  <si>
    <t>09.06.2023 10:04:39</t>
  </si>
  <si>
    <t>09.06.2023 10:04:41</t>
  </si>
  <si>
    <t>09.06.2023 10:04:44</t>
  </si>
  <si>
    <t>09.06.2023 10:05:02</t>
  </si>
  <si>
    <t>09.06.2023 10:05:03</t>
  </si>
  <si>
    <t>09.06.2023 10:05:04</t>
  </si>
  <si>
    <t>09.06.2023 10:05:06</t>
  </si>
  <si>
    <t>09.06.2023 10:05:07</t>
  </si>
  <si>
    <t>09.06.2023 10:05:08</t>
  </si>
  <si>
    <t>09.06.2023 10:05:11</t>
  </si>
  <si>
    <t>09.06.2023 10:05:15</t>
  </si>
  <si>
    <t>09.06.2023 10:05:17</t>
  </si>
  <si>
    <t>09.06.2023 10:05:21</t>
  </si>
  <si>
    <t>09.06.2023 10:05:25</t>
  </si>
  <si>
    <t>09.06.2023 10:05:27</t>
  </si>
  <si>
    <t>09.06.2023 10:05:28</t>
  </si>
  <si>
    <t>09.06.2023 10:05:30</t>
  </si>
  <si>
    <t>09.06.2023 10:05:31</t>
  </si>
  <si>
    <t>09.06.2023 10:06:37</t>
  </si>
  <si>
    <t>09.06.2023 10:06:39</t>
  </si>
  <si>
    <t>09.06.2023 10:06:45</t>
  </si>
  <si>
    <t>09.06.2023 10:06:46</t>
  </si>
  <si>
    <t>09.06.2023 10:06:48</t>
  </si>
  <si>
    <t>09.06.2023 10:06:49</t>
  </si>
  <si>
    <t>09.06.2023 10:06:51</t>
  </si>
  <si>
    <t>09.06.2023 10:06:52</t>
  </si>
  <si>
    <t>09.06.2023 10:06:54</t>
  </si>
  <si>
    <t>09.06.2023 10:06:55</t>
  </si>
  <si>
    <t>09.06.2023 10:06:57</t>
  </si>
  <si>
    <t>09.06.2023 10:07:21</t>
  </si>
  <si>
    <t>09.06.2023 10:07:22</t>
  </si>
  <si>
    <t>09.06.2023 10:07:23</t>
  </si>
  <si>
    <t>09.06.2023 10:07:25</t>
  </si>
  <si>
    <t>09.06.2023 10:07:27</t>
  </si>
  <si>
    <t>09.06.2023 10:07:30</t>
  </si>
  <si>
    <t>09.06.2023 10:07:32</t>
  </si>
  <si>
    <t>09.06.2023 10:07:33</t>
  </si>
  <si>
    <t>09.06.2023 10:07:35</t>
  </si>
  <si>
    <t>09.06.2023 10:07:36</t>
  </si>
  <si>
    <t>09.06.2023 10:07:38</t>
  </si>
  <si>
    <t>09.06.2023 10:07:39</t>
  </si>
  <si>
    <t>09.06.2023 10:07:48</t>
  </si>
  <si>
    <t>09.06.2023 10:07:50</t>
  </si>
  <si>
    <t>09.06.2023 10:07:51</t>
  </si>
  <si>
    <t>09.06.2023 10:07:53</t>
  </si>
  <si>
    <t>09.06.2023 10:07:54</t>
  </si>
  <si>
    <t>09.06.2023 10:07:56</t>
  </si>
  <si>
    <t>09.06.2023 10:07:57</t>
  </si>
  <si>
    <t>09.06.2023 10:08:00</t>
  </si>
  <si>
    <t>09.06.2023 10:08:02</t>
  </si>
  <si>
    <t>09.06.2023 10:08:03</t>
  </si>
  <si>
    <t>09.06.2023 10:08:05</t>
  </si>
  <si>
    <t>09.06.2023 10:08:06</t>
  </si>
  <si>
    <t>09.06.2023 10:08:08</t>
  </si>
  <si>
    <t>09.06.2023 10:08:09</t>
  </si>
  <si>
    <t>09.06.2023 10:08:11</t>
  </si>
  <si>
    <t>09.06.2023 10:08:12</t>
  </si>
  <si>
    <t>09.06.2023 10:08:13</t>
  </si>
  <si>
    <t>09.06.2023 10:08:15</t>
  </si>
  <si>
    <t>09.06.2023 10:08:16</t>
  </si>
  <si>
    <t>09.06.2023 10:08:17</t>
  </si>
  <si>
    <t>09.06.2023 10:08:23</t>
  </si>
  <si>
    <t>09.06.2023 10:08:24</t>
  </si>
  <si>
    <t>09.06.2023 10:08:26</t>
  </si>
  <si>
    <t>09.06.2023 10:08:27</t>
  </si>
  <si>
    <t>09.06.2023 10:08:28</t>
  </si>
  <si>
    <t>09.06.2023 10:08:29</t>
  </si>
  <si>
    <t>09.06.2023 10:08:31</t>
  </si>
  <si>
    <t>09.06.2023 10:08:32</t>
  </si>
  <si>
    <t>09.06.2023 10:08:38</t>
  </si>
  <si>
    <t>09.06.2023 10:08:39</t>
  </si>
  <si>
    <t>09.06.2023 10:08:40</t>
  </si>
  <si>
    <t>09.06.2023 10:08:42</t>
  </si>
  <si>
    <t>09.06.2023 10:08:43</t>
  </si>
  <si>
    <t>09.06.2023 10:08:44</t>
  </si>
  <si>
    <t>09.06.2023 10:08:47</t>
  </si>
  <si>
    <t>09.06.2023 10:09:05</t>
  </si>
  <si>
    <t>09.06.2023 10:09:06</t>
  </si>
  <si>
    <t>09.06.2023 10:09:08</t>
  </si>
  <si>
    <t>09.06.2023 10:09:09</t>
  </si>
  <si>
    <t>09.06.2023 10:09:10</t>
  </si>
  <si>
    <t>09.06.2023 10:09:11</t>
  </si>
  <si>
    <t>09.06.2023 10:09:13</t>
  </si>
  <si>
    <t>09.06.2023 10:09:14</t>
  </si>
  <si>
    <t>09.06.2023 10:09:15</t>
  </si>
  <si>
    <t>09.06.2023 10:09:16</t>
  </si>
  <si>
    <t>09.06.2023 10:10:09</t>
  </si>
  <si>
    <t>09.06.2023 10:10:30</t>
  </si>
  <si>
    <t>09.06.2023 10:10:31</t>
  </si>
  <si>
    <t>09.06.2023 10:10:32</t>
  </si>
  <si>
    <t>09.06.2023 10:10:34</t>
  </si>
  <si>
    <t>09.06.2023 10:10:35</t>
  </si>
  <si>
    <t>09.06.2023 10:10:38</t>
  </si>
  <si>
    <t>09.06.2023 10:10:42</t>
  </si>
  <si>
    <t>09.06.2023 10:10:45</t>
  </si>
  <si>
    <t>09.06.2023 10:10:48</t>
  </si>
  <si>
    <t>09.06.2023 10:10:50</t>
  </si>
  <si>
    <t>09.06.2023 10:12:02</t>
  </si>
  <si>
    <t>09.06.2023 10:12:05</t>
  </si>
  <si>
    <t>09.06.2023 10:12:06</t>
  </si>
  <si>
    <t>09.06.2023 10:12:08</t>
  </si>
  <si>
    <t>09.06.2023 10:12:09</t>
  </si>
  <si>
    <t>09.06.2023 10:12:11</t>
  </si>
  <si>
    <t>09.06.2023 10:12:12</t>
  </si>
  <si>
    <t>09.06.2023 10:12:14</t>
  </si>
  <si>
    <t>09.06.2023 10:12:15</t>
  </si>
  <si>
    <t>09.06.2023 10:12:17</t>
  </si>
  <si>
    <t>09.06.2023 10:12:19</t>
  </si>
  <si>
    <t>09.06.2023 10:12:22</t>
  </si>
  <si>
    <t>09.06.2023 10:12:24</t>
  </si>
  <si>
    <t>09.06.2023 10:12:25</t>
  </si>
  <si>
    <t>09.06.2023 10:12:26</t>
  </si>
  <si>
    <t>09.06.2023 10:12:28</t>
  </si>
  <si>
    <t>09.06.2023 10:12:29</t>
  </si>
  <si>
    <t>09.06.2023 10:13:06</t>
  </si>
  <si>
    <t>09.06.2023 10:13:08</t>
  </si>
  <si>
    <t>09.06.2023 10:13:09</t>
  </si>
  <si>
    <t>09.06.2023 10:13:10</t>
  </si>
  <si>
    <t>09.06.2023 10:13:11</t>
  </si>
  <si>
    <t>09.06.2023 10:13:13</t>
  </si>
  <si>
    <t>09.06.2023 10:13:33</t>
  </si>
  <si>
    <t>09.06.2023 10:13:35</t>
  </si>
  <si>
    <t>09.06.2023 10:13:38</t>
  </si>
  <si>
    <t>09.06.2023 10:13:39</t>
  </si>
  <si>
    <t>09.06.2023 10:13:41</t>
  </si>
  <si>
    <t>09.06.2023 10:13:42</t>
  </si>
  <si>
    <t>09.06.2023 10:13:44</t>
  </si>
  <si>
    <t>09.06.2023 10:13:47</t>
  </si>
  <si>
    <t>09.06.2023 10:14:12</t>
  </si>
  <si>
    <t>09.06.2023 10:14:14</t>
  </si>
  <si>
    <t>09.06.2023 10:14:15</t>
  </si>
  <si>
    <t>09.06.2023 10:14:16</t>
  </si>
  <si>
    <t>09.06.2023 10:14:18</t>
  </si>
  <si>
    <t>09.06.2023 10:14:24</t>
  </si>
  <si>
    <t>09.06.2023 10:14:25</t>
  </si>
  <si>
    <t>09.06.2023 10:14:27</t>
  </si>
  <si>
    <t>09.06.2023 10:14:28</t>
  </si>
  <si>
    <t>09.06.2023 10:14:31</t>
  </si>
  <si>
    <t>09.06.2023 10:14:33</t>
  </si>
  <si>
    <t>09.06.2023 10:14:37</t>
  </si>
  <si>
    <t>09.06.2023 10:14:39</t>
  </si>
  <si>
    <t>09.06.2023 10:14:40</t>
  </si>
  <si>
    <t>09.06.2023 10:14:43</t>
  </si>
  <si>
    <t>09.06.2023 10:14:44</t>
  </si>
  <si>
    <t>09.06.2023 10:14:45</t>
  </si>
  <si>
    <t>09.06.2023 10:15:17</t>
  </si>
  <si>
    <t>09.06.2023 10:15:18</t>
  </si>
  <si>
    <t>09.06.2023 10:15:20</t>
  </si>
  <si>
    <t>09.06.2023 10:15:21</t>
  </si>
  <si>
    <t>09.06.2023 10:15:22</t>
  </si>
  <si>
    <t>09.06.2023 10:15:23</t>
  </si>
  <si>
    <t>09.06.2023 10:15:25</t>
  </si>
  <si>
    <t>09.06.2023 10:15:27</t>
  </si>
  <si>
    <t>09.06.2023 10:15:35</t>
  </si>
  <si>
    <t>09.06.2023 10:17:12</t>
  </si>
  <si>
    <t>09.06.2023 10:17:14</t>
  </si>
  <si>
    <t>09.06.2023 10:17:15</t>
  </si>
  <si>
    <t>09.06.2023 10:17:16</t>
  </si>
  <si>
    <t>09.06.2023 10:17:18</t>
  </si>
  <si>
    <t>09.06.2023 10:17:19</t>
  </si>
  <si>
    <t>09.06.2023 10:17:20</t>
  </si>
  <si>
    <t>09.06.2023 10:17:23</t>
  </si>
  <si>
    <t>09.06.2023 10:17:44</t>
  </si>
  <si>
    <t>09.06.2023 10:17:46</t>
  </si>
  <si>
    <t>09.06.2023 10:17:47</t>
  </si>
  <si>
    <t>09.06.2023 10:17:48</t>
  </si>
  <si>
    <t>09.06.2023 10:17:49</t>
  </si>
  <si>
    <t>09.06.2023 10:18:07</t>
  </si>
  <si>
    <t>09.06.2023 10:18:09</t>
  </si>
  <si>
    <t>09.06.2023 10:18:10</t>
  </si>
  <si>
    <t>09.06.2023 10:18:11</t>
  </si>
  <si>
    <t>09.06.2023 10:18:12</t>
  </si>
  <si>
    <t>09.06.2023 10:18:14</t>
  </si>
  <si>
    <t>09.06.2023 10:18:15</t>
  </si>
  <si>
    <t>09.06.2023 10:18:16</t>
  </si>
  <si>
    <t>09.06.2023 10:18:17</t>
  </si>
  <si>
    <t>09.06.2023 10:18:52</t>
  </si>
  <si>
    <t>09.06.2023 10:18:53</t>
  </si>
  <si>
    <t>09.06.2023 10:18:54</t>
  </si>
  <si>
    <t>09.06.2023 10:18:56</t>
  </si>
  <si>
    <t>09.06.2023 10:18:58</t>
  </si>
  <si>
    <t>09.06.2023 10:19:00</t>
  </si>
  <si>
    <t>09.06.2023 10:19:02</t>
  </si>
  <si>
    <t>09.06.2023 10:19:05</t>
  </si>
  <si>
    <t>09.06.2023 10:19:07</t>
  </si>
  <si>
    <t>09.06.2023 10:19:08</t>
  </si>
  <si>
    <t>09.06.2023 10:19:10</t>
  </si>
  <si>
    <t>09.06.2023 10:19:13</t>
  </si>
  <si>
    <t>09.06.2023 10:19:14</t>
  </si>
  <si>
    <t>09.06.2023 10:19:17</t>
  </si>
  <si>
    <t>09.06.2023 10:19:19</t>
  </si>
  <si>
    <t>09.06.2023 10:19:20</t>
  </si>
  <si>
    <t>09.06.2023 10:19:22</t>
  </si>
  <si>
    <t>09.06.2023 10:19:23</t>
  </si>
  <si>
    <t>09.06.2023 10:19:30</t>
  </si>
  <si>
    <t>09.06.2023 10:19:32</t>
  </si>
  <si>
    <t>09.06.2023 10:19:33</t>
  </si>
  <si>
    <t>09.06.2023 10:19:34</t>
  </si>
  <si>
    <t>09.06.2023 10:19:35</t>
  </si>
  <si>
    <t>09.06.2023 10:19:37</t>
  </si>
  <si>
    <t>09.06.2023 10:19:38</t>
  </si>
  <si>
    <t>09.06.2023 10:19:39</t>
  </si>
  <si>
    <t>09.06.2023 10:19:40</t>
  </si>
  <si>
    <t>09.06.2023 10:19:43</t>
  </si>
  <si>
    <t>09.06.2023 10:20:16</t>
  </si>
  <si>
    <t>09.06.2023 10:20:18</t>
  </si>
  <si>
    <t>09.06.2023 10:20:54</t>
  </si>
  <si>
    <t>09.06.2023 10:21:00</t>
  </si>
  <si>
    <t>09.06.2023 10:21:04</t>
  </si>
  <si>
    <t>09.06.2023 10:21:06</t>
  </si>
  <si>
    <t>09.06.2023 10:21:07</t>
  </si>
  <si>
    <t>09.06.2023 10:21:09</t>
  </si>
  <si>
    <t>09.06.2023 10:21:10</t>
  </si>
  <si>
    <t>09.06.2023 10:21:12</t>
  </si>
  <si>
    <t>09.06.2023 10:21:13</t>
  </si>
  <si>
    <t>09.06.2023 10:21:22</t>
  </si>
  <si>
    <t>09.06.2023 10:21:24</t>
  </si>
  <si>
    <t>09.06.2023 10:21:25</t>
  </si>
  <si>
    <t>09.06.2023 10:21:27</t>
  </si>
  <si>
    <t>09.06.2023 10:21:34</t>
  </si>
  <si>
    <t>09.06.2023 10:21:36</t>
  </si>
  <si>
    <t>09.06.2023 10:21:37</t>
  </si>
  <si>
    <t>09.06.2023 10:21:39</t>
  </si>
  <si>
    <t>09.06.2023 10:21:40</t>
  </si>
  <si>
    <t>09.06.2023 10:21:42</t>
  </si>
  <si>
    <t>09.06.2023 10:21:43</t>
  </si>
  <si>
    <t>09.06.2023 10:21:45</t>
  </si>
  <si>
    <t>09.06.2023 10:21:54</t>
  </si>
  <si>
    <t>09.06.2023 10:21:57</t>
  </si>
  <si>
    <t>09.06.2023 10:22:00</t>
  </si>
  <si>
    <t>09.06.2023 10:22:01</t>
  </si>
  <si>
    <t>09.06.2023 10:22:03</t>
  </si>
  <si>
    <t>09.06.2023 10:22:04</t>
  </si>
  <si>
    <t>09.06.2023 10:22:06</t>
  </si>
  <si>
    <t>09.06.2023 10:22:07</t>
  </si>
  <si>
    <t>09.06.2023 10:22:09</t>
  </si>
  <si>
    <t>09.06.2023 10:22:10</t>
  </si>
  <si>
    <t>09.06.2023 10:23:07</t>
  </si>
  <si>
    <t>09.06.2023 10:23:09</t>
  </si>
  <si>
    <t>09.06.2023 10:23:10</t>
  </si>
  <si>
    <t>09.06.2023 10:23:11</t>
  </si>
  <si>
    <t>09.06.2023 10:23:12</t>
  </si>
  <si>
    <t>09.06.2023 10:23:14</t>
  </si>
  <si>
    <t>09.06.2023 10:24:04</t>
  </si>
  <si>
    <t>09.06.2023 10:24:06</t>
  </si>
  <si>
    <t>09.06.2023 10:24:07</t>
  </si>
  <si>
    <t>09.06.2023 10:24:11</t>
  </si>
  <si>
    <t>09.06.2023 10:24:13</t>
  </si>
  <si>
    <t>09.06.2023 10:25:29</t>
  </si>
  <si>
    <t>09.06.2023 10:25:31</t>
  </si>
  <si>
    <t>09.06.2023 10:25:32</t>
  </si>
  <si>
    <t>09.06.2023 10:25:33</t>
  </si>
  <si>
    <t>09.06.2023 10:25:34</t>
  </si>
  <si>
    <t>09.06.2023 10:25:37</t>
  </si>
  <si>
    <t>09.06.2023 10:25:51</t>
  </si>
  <si>
    <t>09.06.2023 10:25:52</t>
  </si>
  <si>
    <t>09.06.2023 10:25:55</t>
  </si>
  <si>
    <t>09.06.2023 10:25:57</t>
  </si>
  <si>
    <t>09.06.2023 10:25:58</t>
  </si>
  <si>
    <t>09.06.2023 10:26:00</t>
  </si>
  <si>
    <t>09.06.2023 10:26:06</t>
  </si>
  <si>
    <t>09.06.2023 10:26:15</t>
  </si>
  <si>
    <t>09.06.2023 10:26:18</t>
  </si>
  <si>
    <t>09.06.2023 10:26:28</t>
  </si>
  <si>
    <t>09.06.2023 10:26:30</t>
  </si>
  <si>
    <t>09.06.2023 10:26:58</t>
  </si>
  <si>
    <t>09.06.2023 10:26:59</t>
  </si>
  <si>
    <t>09.06.2023 10:27:02</t>
  </si>
  <si>
    <t>09.06.2023 10:27:05</t>
  </si>
  <si>
    <t>09.06.2023 10:27:06</t>
  </si>
  <si>
    <t>09.06.2023 10:27:08</t>
  </si>
  <si>
    <t>09.06.2023 10:27:09</t>
  </si>
  <si>
    <t>09.06.2023 10:27:13</t>
  </si>
  <si>
    <t>09.06.2023 10:27:16</t>
  </si>
  <si>
    <t>09.06.2023 10:27:22</t>
  </si>
  <si>
    <t>09.06.2023 10:27:24</t>
  </si>
  <si>
    <t>09.06.2023 10:27:32</t>
  </si>
  <si>
    <t>09.06.2023 10:27:34</t>
  </si>
  <si>
    <t>09.06.2023 10:29:08</t>
  </si>
  <si>
    <t>09.06.2023 10:29:20</t>
  </si>
  <si>
    <t>09.06.2023 10:29:22</t>
  </si>
  <si>
    <t>09.06.2023 10:29:23</t>
  </si>
  <si>
    <t>09.06.2023 10:29:25</t>
  </si>
  <si>
    <t>09.06.2023 10:29:26</t>
  </si>
  <si>
    <t>09.06.2023 10:29:28</t>
  </si>
  <si>
    <t>09.06.2023 10:29:50</t>
  </si>
  <si>
    <t>09.06.2023 10:29:52</t>
  </si>
  <si>
    <t>09.06.2023 10:29:53</t>
  </si>
  <si>
    <t>09.06.2023 10:29:55</t>
  </si>
  <si>
    <t>09.06.2023 10:29:56</t>
  </si>
  <si>
    <t>09.06.2023 10:29:58</t>
  </si>
  <si>
    <t>09.06.2023 10:29:59</t>
  </si>
  <si>
    <t>09.06.2023 10:30:02</t>
  </si>
  <si>
    <t>09.06.2023 10:30:04</t>
  </si>
  <si>
    <t>09.06.2023 10:30:05</t>
  </si>
  <si>
    <t>09.06.2023 10:30:07</t>
  </si>
  <si>
    <t>09.06.2023 10:30:08</t>
  </si>
  <si>
    <t>09.06.2023 10:30:20</t>
  </si>
  <si>
    <t>09.06.2023 10:30:21</t>
  </si>
  <si>
    <t>09.06.2023 10:30:23</t>
  </si>
  <si>
    <t>09.06.2023 10:30:24</t>
  </si>
  <si>
    <t>09.06.2023 10:30:26</t>
  </si>
  <si>
    <t>09.06.2023 10:30:27</t>
  </si>
  <si>
    <t>09.06.2023 10:30:32</t>
  </si>
  <si>
    <t>09.06.2023 10:30:33</t>
  </si>
  <si>
    <t>09.06.2023 10:30:34</t>
  </si>
  <si>
    <t>09.06.2023 10:30:36</t>
  </si>
  <si>
    <t>09.06.2023 10:30:37</t>
  </si>
  <si>
    <t>09.06.2023 10:30:38</t>
  </si>
  <si>
    <t>09.06.2023 10:30:39</t>
  </si>
  <si>
    <t>09.06.2023 10:30:44</t>
  </si>
  <si>
    <t>09.06.2023 10:30:45</t>
  </si>
  <si>
    <t>09.06.2023 10:30:54</t>
  </si>
  <si>
    <t>09.06.2023 10:30:55</t>
  </si>
  <si>
    <t>09.06.2023 10:30:56</t>
  </si>
  <si>
    <t>09.06.2023 10:30:58</t>
  </si>
  <si>
    <t>09.06.2023 10:30:59</t>
  </si>
  <si>
    <t>09.06.2023 10:31:00</t>
  </si>
  <si>
    <t>09.06.2023 10:31:01</t>
  </si>
  <si>
    <t>09.06.2023 10:34:04</t>
  </si>
  <si>
    <t>09.06.2023 10:34:06</t>
  </si>
  <si>
    <t>09.06.2023 10:34:07</t>
  </si>
  <si>
    <t>09.06.2023 10:34:08</t>
  </si>
  <si>
    <t>09.06.2023 10:34:09</t>
  </si>
  <si>
    <t>09.06.2023 10:34:24</t>
  </si>
  <si>
    <t>09.06.2023 10:34:26</t>
  </si>
  <si>
    <t>09.06.2023 10:34:27</t>
  </si>
  <si>
    <t>09.06.2023 10:34:29</t>
  </si>
  <si>
    <t>09.06.2023 10:34:30</t>
  </si>
  <si>
    <t>09.06.2023 10:34:32</t>
  </si>
  <si>
    <t>09.06.2023 10:34:33</t>
  </si>
  <si>
    <t>09.06.2023 10:37:08</t>
  </si>
  <si>
    <t>09.06.2023 10:37:09</t>
  </si>
  <si>
    <t>09.06.2023 10:37:10</t>
  </si>
  <si>
    <t>09.06.2023 10:37:13</t>
  </si>
  <si>
    <t>09.06.2023 10:37:15</t>
  </si>
  <si>
    <t>09.06.2023 10:37:16</t>
  </si>
  <si>
    <t>09.06.2023 10:37:26</t>
  </si>
  <si>
    <t>09.06.2023 10:37:32</t>
  </si>
  <si>
    <t>09.06.2023 10:37:33</t>
  </si>
  <si>
    <t>09.06.2023 10:37:35</t>
  </si>
  <si>
    <t>09.06.2023 10:37:36</t>
  </si>
  <si>
    <t>09.06.2023 10:37:37</t>
  </si>
  <si>
    <t>09.06.2023 10:37:40</t>
  </si>
  <si>
    <t>09.06.2023 10:37:43</t>
  </si>
  <si>
    <t>09.06.2023 10:37:44</t>
  </si>
  <si>
    <t>09.06.2023 10:37:46</t>
  </si>
  <si>
    <t>09.06.2023 10:37:49</t>
  </si>
  <si>
    <t>09.06.2023 10:37:50</t>
  </si>
  <si>
    <t>09.06.2023 10:38:10</t>
  </si>
  <si>
    <t>09.06.2023 10:38:11</t>
  </si>
  <si>
    <t>09.06.2023 10:38:13</t>
  </si>
  <si>
    <t>09.06.2023 10:38:16</t>
  </si>
  <si>
    <t>09.06.2023 10:38:17</t>
  </si>
  <si>
    <t>09.06.2023 10:38:19</t>
  </si>
  <si>
    <t>09.06.2023 10:38:20</t>
  </si>
  <si>
    <t>09.06.2023 10:38:22</t>
  </si>
  <si>
    <t>09.06.2023 10:38:23</t>
  </si>
  <si>
    <t>09.06.2023 10:38:25</t>
  </si>
  <si>
    <t>09.06.2023 10:38:38</t>
  </si>
  <si>
    <t>09.06.2023 10:38:40</t>
  </si>
  <si>
    <t>09.06.2023 10:38:41</t>
  </si>
  <si>
    <t>09.06.2023 10:38:42</t>
  </si>
  <si>
    <t>09.06.2023 10:38:44</t>
  </si>
  <si>
    <t>09.06.2023 10:38:46</t>
  </si>
  <si>
    <t>09.06.2023 10:39:01</t>
  </si>
  <si>
    <t>09.06.2023 10:39:03</t>
  </si>
  <si>
    <t>09.06.2023 10:39:04</t>
  </si>
  <si>
    <t>09.06.2023 10:39:06</t>
  </si>
  <si>
    <t>09.06.2023 10:39:07</t>
  </si>
  <si>
    <t>09.06.2023 10:39:09</t>
  </si>
  <si>
    <t>09.06.2023 10:39:10</t>
  </si>
  <si>
    <t>09.06.2023 10:39:12</t>
  </si>
  <si>
    <t>09.06.2023 10:39:13</t>
  </si>
  <si>
    <t>09.06.2023 10:39:15</t>
  </si>
  <si>
    <t>09.06.2023 10:39:16</t>
  </si>
  <si>
    <t>09.06.2023 10:39:18</t>
  </si>
  <si>
    <t>09.06.2023 10:39:19</t>
  </si>
  <si>
    <t>09.06.2023 10:39:20</t>
  </si>
  <si>
    <t>09.06.2023 10:39:23</t>
  </si>
  <si>
    <t>09.06.2023 10:40:41</t>
  </si>
  <si>
    <t>09.06.2023 10:40:43</t>
  </si>
  <si>
    <t>09.06.2023 10:40:44</t>
  </si>
  <si>
    <t>09.06.2023 10:40:45</t>
  </si>
  <si>
    <t>09.06.2023 10:40:46</t>
  </si>
  <si>
    <t>09.06.2023 10:40:48</t>
  </si>
  <si>
    <t>09.06.2023 10:40:49</t>
  </si>
  <si>
    <t>09.06.2023 10:40:52</t>
  </si>
  <si>
    <t>09.06.2023 10:40:53</t>
  </si>
  <si>
    <t>09.06.2023 10:40:54</t>
  </si>
  <si>
    <t>09.06.2023 10:40:56</t>
  </si>
  <si>
    <t>09.06.2023 10:41:07</t>
  </si>
  <si>
    <t>09.06.2023 10:41:10</t>
  </si>
  <si>
    <t>09.06.2023 10:41:12</t>
  </si>
  <si>
    <t>09.06.2023 10:41:13</t>
  </si>
  <si>
    <t>09.06.2023 10:41:15</t>
  </si>
  <si>
    <t>09.06.2023 10:41:16</t>
  </si>
  <si>
    <t>09.06.2023 10:41:18</t>
  </si>
  <si>
    <t>09.06.2023 10:41:19</t>
  </si>
  <si>
    <t>09.06.2023 10:41:21</t>
  </si>
  <si>
    <t>09.06.2023 10:41:22</t>
  </si>
  <si>
    <t>09.06.2023 10:41:34</t>
  </si>
  <si>
    <t>09.06.2023 10:42:12</t>
  </si>
  <si>
    <t>09.06.2023 10:42:13</t>
  </si>
  <si>
    <t>09.06.2023 10:42:15</t>
  </si>
  <si>
    <t>09.06.2023 10:42:18</t>
  </si>
  <si>
    <t>09.06.2023 10:42:19</t>
  </si>
  <si>
    <t>09.06.2023 10:42:21</t>
  </si>
  <si>
    <t>09.06.2023 10:42:22</t>
  </si>
  <si>
    <t>09.06.2023 10:42:37</t>
  </si>
  <si>
    <t>09.06.2023 10:42:39</t>
  </si>
  <si>
    <t>09.06.2023 10:42:40</t>
  </si>
  <si>
    <t>09.06.2023 10:42:41</t>
  </si>
  <si>
    <t>09.06.2023 10:42:43</t>
  </si>
  <si>
    <t>09.06.2023 10:42:44</t>
  </si>
  <si>
    <t>09.06.2023 10:42:45</t>
  </si>
  <si>
    <t>09.06.2023 10:42:46</t>
  </si>
  <si>
    <t>09.06.2023 10:42:48</t>
  </si>
  <si>
    <t>09.06.2023 10:42:49</t>
  </si>
  <si>
    <t>09.06.2023 10:42:50</t>
  </si>
  <si>
    <t>09.06.2023 10:42:57</t>
  </si>
  <si>
    <t>09.06.2023 10:42:59</t>
  </si>
  <si>
    <t>09.06.2023 10:43:00</t>
  </si>
  <si>
    <t>09.06.2023 10:43:01</t>
  </si>
  <si>
    <t>09.06.2023 10:43:04</t>
  </si>
  <si>
    <t>09.06.2023 10:43:05</t>
  </si>
  <si>
    <t>09.06.2023 10:43:08</t>
  </si>
  <si>
    <t>09.06.2023 10:43:41</t>
  </si>
  <si>
    <t>09.06.2023 10:43:43</t>
  </si>
  <si>
    <t>09.06.2023 10:43:44</t>
  </si>
  <si>
    <t>09.06.2023 10:43:45</t>
  </si>
  <si>
    <t>09.06.2023 10:43:46</t>
  </si>
  <si>
    <t>09.06.2023 10:43:48</t>
  </si>
  <si>
    <t>09.06.2023 10:43:52</t>
  </si>
  <si>
    <t>09.06.2023 10:43:54</t>
  </si>
  <si>
    <t>09.06.2023 10:43:55</t>
  </si>
  <si>
    <t>09.06.2023 10:43:57</t>
  </si>
  <si>
    <t>09.06.2023 10:44:43</t>
  </si>
  <si>
    <t>09.06.2023 10:44:45</t>
  </si>
  <si>
    <t>09.06.2023 10:44:46</t>
  </si>
  <si>
    <t>09.06.2023 10:44:48</t>
  </si>
  <si>
    <t>09.06.2023 10:44:49</t>
  </si>
  <si>
    <t>09.06.2023 10:44:51</t>
  </si>
  <si>
    <t>09.06.2023 10:45:00</t>
  </si>
  <si>
    <t>09.06.2023 10:45:03</t>
  </si>
  <si>
    <t>09.06.2023 10:45:04</t>
  </si>
  <si>
    <t>09.06.2023 10:45:06</t>
  </si>
  <si>
    <t>09.06.2023 10:45:37</t>
  </si>
  <si>
    <t>09.06.2023 10:45:39</t>
  </si>
  <si>
    <t>09.06.2023 10:45:40</t>
  </si>
  <si>
    <t>09.06.2023 10:45:42</t>
  </si>
  <si>
    <t>09.06.2023 10:45:43</t>
  </si>
  <si>
    <t>09.06.2023 10:45:45</t>
  </si>
  <si>
    <t>09.06.2023 10:46:09</t>
  </si>
  <si>
    <t>09.06.2023 10:46:10</t>
  </si>
  <si>
    <t>09.06.2023 10:46:12</t>
  </si>
  <si>
    <t>09.06.2023 10:46:13</t>
  </si>
  <si>
    <t>09.06.2023 10:46:15</t>
  </si>
  <si>
    <t>09.06.2023 10:46:16</t>
  </si>
  <si>
    <t>09.06.2023 10:47:16</t>
  </si>
  <si>
    <t>09.06.2023 10:47:18</t>
  </si>
  <si>
    <t>09.06.2023 10:47:27</t>
  </si>
  <si>
    <t>09.06.2023 10:47:28</t>
  </si>
  <si>
    <t>09.06.2023 10:47:30</t>
  </si>
  <si>
    <t>09.06.2023 10:47:31</t>
  </si>
  <si>
    <t>09.06.2023 10:47:32</t>
  </si>
  <si>
    <t>09.06.2023 10:47:35</t>
  </si>
  <si>
    <t>09.06.2023 10:47:39</t>
  </si>
  <si>
    <t>09.06.2023 10:47:45</t>
  </si>
  <si>
    <t>09.06.2023 10:47:47</t>
  </si>
  <si>
    <t>09.06.2023 10:47:48</t>
  </si>
  <si>
    <t>09.06.2023 10:47:50</t>
  </si>
  <si>
    <t>09.06.2023 10:47:54</t>
  </si>
  <si>
    <t>09.06.2023 10:47:57</t>
  </si>
  <si>
    <t>09.06.2023 10:47:58</t>
  </si>
  <si>
    <t>09.06.2023 10:48:00</t>
  </si>
  <si>
    <t>09.06.2023 10:48:01</t>
  </si>
  <si>
    <t>09.06.2023 10:48:03</t>
  </si>
  <si>
    <t>09.06.2023 10:48:04</t>
  </si>
  <si>
    <t>09.06.2023 10:48:06</t>
  </si>
  <si>
    <t>09.06.2023 10:48:07</t>
  </si>
  <si>
    <t>09.06.2023 10:48:13</t>
  </si>
  <si>
    <t>09.06.2023 10:48:15</t>
  </si>
  <si>
    <t>09.06.2023 10:48:16</t>
  </si>
  <si>
    <t>09.06.2023 10:48:19</t>
  </si>
  <si>
    <t>09.06.2023 10:48:20</t>
  </si>
  <si>
    <t>09.06.2023 10:48:23</t>
  </si>
  <si>
    <t>09.06.2023 10:48:44</t>
  </si>
  <si>
    <t>09.06.2023 10:48:45</t>
  </si>
  <si>
    <t>09.06.2023 10:48:47</t>
  </si>
  <si>
    <t>09.06.2023 10:48:48</t>
  </si>
  <si>
    <t>09.06.2023 10:48:49</t>
  </si>
  <si>
    <t>09.06.2023 10:49:02</t>
  </si>
  <si>
    <t>09.06.2023 10:49:04</t>
  </si>
  <si>
    <t>09.06.2023 10:49:05</t>
  </si>
  <si>
    <t>09.06.2023 10:49:07</t>
  </si>
  <si>
    <t>09.06.2023 10:49:08</t>
  </si>
  <si>
    <t>09.06.2023 10:49:11</t>
  </si>
  <si>
    <t>09.06.2023 10:49:22</t>
  </si>
  <si>
    <t>09.06.2023 10:49:23</t>
  </si>
  <si>
    <t>09.06.2023 10:49:24</t>
  </si>
  <si>
    <t>09.06.2023 10:49:26</t>
  </si>
  <si>
    <t>09.06.2023 10:49:27</t>
  </si>
  <si>
    <t>09.06.2023 10:49:28</t>
  </si>
  <si>
    <t>09.06.2023 10:49:31</t>
  </si>
  <si>
    <t>09.06.2023 10:49:32</t>
  </si>
  <si>
    <t>09.06.2023 10:49:52</t>
  </si>
  <si>
    <t>09.06.2023 10:49:53</t>
  </si>
  <si>
    <t>09.06.2023 10:49:55</t>
  </si>
  <si>
    <t>09.06.2023 10:49:56</t>
  </si>
  <si>
    <t>09.06.2023 10:49:58</t>
  </si>
  <si>
    <t>09.06.2023 10:49:59</t>
  </si>
  <si>
    <t>09.06.2023 10:50:00</t>
  </si>
  <si>
    <t>09.06.2023 10:50:01</t>
  </si>
  <si>
    <t>09.06.2023 10:50:13</t>
  </si>
  <si>
    <t>09.06.2023 10:50:16</t>
  </si>
  <si>
    <t>09.06.2023 10:50:18</t>
  </si>
  <si>
    <t>09.06.2023 10:50:19</t>
  </si>
  <si>
    <t>09.06.2023 10:50:21</t>
  </si>
  <si>
    <t>09.06.2023 10:50:46</t>
  </si>
  <si>
    <t>09.06.2023 10:50:48</t>
  </si>
  <si>
    <t>09.06.2023 10:50:49</t>
  </si>
  <si>
    <t>09.06.2023 10:50:50</t>
  </si>
  <si>
    <t>09.06.2023 10:50:52</t>
  </si>
  <si>
    <t>09.06.2023 10:51:21</t>
  </si>
  <si>
    <t>09.06.2023 10:51:23</t>
  </si>
  <si>
    <t>09.06.2023 10:51:24</t>
  </si>
  <si>
    <t>09.06.2023 10:51:25</t>
  </si>
  <si>
    <t>09.06.2023 10:51:26</t>
  </si>
  <si>
    <t>09.06.2023 10:51:28</t>
  </si>
  <si>
    <t>09.06.2023 10:51:29</t>
  </si>
  <si>
    <t>09.06.2023 10:51:30</t>
  </si>
  <si>
    <t>09.06.2023 10:51:31</t>
  </si>
  <si>
    <t>09.06.2023 10:51:33</t>
  </si>
  <si>
    <t>09.06.2023 10:51:34</t>
  </si>
  <si>
    <t>09.06.2023 10:51:35</t>
  </si>
  <si>
    <t>09.06.2023 10:51:36</t>
  </si>
  <si>
    <t>09.06.2023 10:51:44</t>
  </si>
  <si>
    <t>09.06.2023 10:51:45</t>
  </si>
  <si>
    <t>09.06.2023 10:51:46</t>
  </si>
  <si>
    <t>09.06.2023 10:51:48</t>
  </si>
  <si>
    <t>09.06.2023 10:51:49</t>
  </si>
  <si>
    <t>09.06.2023 10:51:58</t>
  </si>
  <si>
    <t>09.06.2023 10:51:59</t>
  </si>
  <si>
    <t>09.06.2023 10:52:00</t>
  </si>
  <si>
    <t>09.06.2023 10:52:02</t>
  </si>
  <si>
    <t>09.06.2023 10:52:03</t>
  </si>
  <si>
    <t>09.06.2023 10:52:07</t>
  </si>
  <si>
    <t>09.06.2023 10:52:09</t>
  </si>
  <si>
    <t>09.06.2023 10:52:11</t>
  </si>
  <si>
    <t>09.06.2023 10:52:13</t>
  </si>
  <si>
    <t>09.06.2023 10:52:14</t>
  </si>
  <si>
    <t>09.06.2023 10:52:15</t>
  </si>
  <si>
    <t>09.06.2023 10:52:17</t>
  </si>
  <si>
    <t>09.06.2023 10:52:27</t>
  </si>
  <si>
    <t>09.06.2023 10:52:28</t>
  </si>
  <si>
    <t>09.06.2023 10:52:29</t>
  </si>
  <si>
    <t>09.06.2023 10:52:31</t>
  </si>
  <si>
    <t>09.06.2023 10:52:36</t>
  </si>
  <si>
    <t>09.06.2023 10:52:38</t>
  </si>
  <si>
    <t>09.06.2023 10:52:39</t>
  </si>
  <si>
    <t>09.06.2023 10:52:41</t>
  </si>
  <si>
    <t>09.06.2023 10:52:44</t>
  </si>
  <si>
    <t>09.06.2023 10:52:45</t>
  </si>
  <si>
    <t>09.06.2023 10:52:47</t>
  </si>
  <si>
    <t>09.06.2023 10:52:48</t>
  </si>
  <si>
    <t>09.06.2023 10:52:50</t>
  </si>
  <si>
    <t>09.06.2023 10:53:15</t>
  </si>
  <si>
    <t>09.06.2023 10:53:17</t>
  </si>
  <si>
    <t>09.06.2023 10:53:18</t>
  </si>
  <si>
    <t>09.06.2023 10:53:20</t>
  </si>
  <si>
    <t>09.06.2023 10:53:21</t>
  </si>
  <si>
    <t>09.06.2023 10:53:23</t>
  </si>
  <si>
    <t>09.06.2023 10:53:24</t>
  </si>
  <si>
    <t>09.06.2023 10:53:26</t>
  </si>
  <si>
    <t>09.06.2023 10:53:27</t>
  </si>
  <si>
    <t>09.06.2023 10:54:08</t>
  </si>
  <si>
    <t>09.06.2023 10:54:09</t>
  </si>
  <si>
    <t>09.06.2023 10:54:10</t>
  </si>
  <si>
    <t>09.06.2023 10:54:12</t>
  </si>
  <si>
    <t>09.06.2023 10:54:13</t>
  </si>
  <si>
    <t>09.06.2023 10:54:29</t>
  </si>
  <si>
    <t>09.06.2023 10:54:32</t>
  </si>
  <si>
    <t>09.06.2023 10:54:34</t>
  </si>
  <si>
    <t>09.06.2023 10:54:35</t>
  </si>
  <si>
    <t>09.06.2023 10:54:37</t>
  </si>
  <si>
    <t>09.06.2023 10:55:16</t>
  </si>
  <si>
    <t>09.06.2023 10:55:17</t>
  </si>
  <si>
    <t>09.06.2023 10:55:32</t>
  </si>
  <si>
    <t>09.06.2023 10:55:33</t>
  </si>
  <si>
    <t>09.06.2023 10:55:35</t>
  </si>
  <si>
    <t>09.06.2023 10:55:36</t>
  </si>
  <si>
    <t>09.06.2023 10:55:38</t>
  </si>
  <si>
    <t>09.06.2023 10:55:39</t>
  </si>
  <si>
    <t>09.06.2023 10:55:41</t>
  </si>
  <si>
    <t>09.06.2023 10:55:42</t>
  </si>
  <si>
    <t>09.06.2023 10:55:44</t>
  </si>
  <si>
    <t>09.06.2023 10:56:54</t>
  </si>
  <si>
    <t>09.06.2023 10:56:56</t>
  </si>
  <si>
    <t>09.06.2023 10:56:57</t>
  </si>
  <si>
    <t>09.06.2023 10:56:59</t>
  </si>
  <si>
    <t>09.06.2023 10:57:00</t>
  </si>
  <si>
    <t>09.06.2023 10:57:20</t>
  </si>
  <si>
    <t>09.06.2023 10:57:21</t>
  </si>
  <si>
    <t>09.06.2023 10:57:23</t>
  </si>
  <si>
    <t>09.06.2023 10:57:26</t>
  </si>
  <si>
    <t>09.06.2023 10:57:27</t>
  </si>
  <si>
    <t>09.06.2023 10:57:30</t>
  </si>
  <si>
    <t>09.06.2023 10:57:44</t>
  </si>
  <si>
    <t>09.06.2023 10:57:45</t>
  </si>
  <si>
    <t>09.06.2023 10:57:47</t>
  </si>
  <si>
    <t>09.06.2023 10:57:48</t>
  </si>
  <si>
    <t>09.06.2023 10:57:49</t>
  </si>
  <si>
    <t>09.06.2023 10:57:50</t>
  </si>
  <si>
    <t>09.06.2023 10:57:52</t>
  </si>
  <si>
    <t>09.06.2023 10:58:24</t>
  </si>
  <si>
    <t>09.06.2023 10:58:26</t>
  </si>
  <si>
    <t>09.06.2023 10:58:27</t>
  </si>
  <si>
    <t>09.06.2023 10:58:28</t>
  </si>
  <si>
    <t>09.06.2023 10:58:30</t>
  </si>
  <si>
    <t>09.06.2023 10:58:31</t>
  </si>
  <si>
    <t>09.06.2023 10:58:32</t>
  </si>
  <si>
    <t>09.06.2023 10:58:33</t>
  </si>
  <si>
    <t>09.06.2023 10:59:30</t>
  </si>
  <si>
    <t>09.06.2023 10:59:35</t>
  </si>
  <si>
    <t>09.06.2023 10:59:36</t>
  </si>
  <si>
    <t>09.06.2023 10:59:38</t>
  </si>
  <si>
    <t>09.06.2023 10:59:39</t>
  </si>
  <si>
    <t>09.06.2023 10:59:47</t>
  </si>
  <si>
    <t>09.06.2023 10:59:48</t>
  </si>
  <si>
    <t>09.06.2023 10:59:50</t>
  </si>
  <si>
    <t>09.06.2023 10:59:51</t>
  </si>
  <si>
    <t>09.06.2023 10:59:53</t>
  </si>
  <si>
    <t>09.06.2023 10:59:54</t>
  </si>
  <si>
    <t>09.06.2023 11:00:15</t>
  </si>
  <si>
    <t>09.06.2023 11:00:16</t>
  </si>
  <si>
    <t>09.06.2023 11:00:18</t>
  </si>
  <si>
    <t>09.06.2023 11:00:19</t>
  </si>
  <si>
    <t>09.06.2023 11:00:20</t>
  </si>
  <si>
    <t>09.06.2023 11:01:29</t>
  </si>
  <si>
    <t>09.06.2023 11:01:31</t>
  </si>
  <si>
    <t>09.06.2023 11:01:32</t>
  </si>
  <si>
    <t>09.06.2023 11:01:33</t>
  </si>
  <si>
    <t>09.06.2023 11:01:34</t>
  </si>
  <si>
    <t>09.06.2023 11:01:36</t>
  </si>
  <si>
    <t>09.06.2023 11:01:37</t>
  </si>
  <si>
    <t>09.06.2023 11:01:38</t>
  </si>
  <si>
    <t>09.06.2023 11:01:39</t>
  </si>
  <si>
    <t>09.06.2023 11:01:41</t>
  </si>
  <si>
    <t>09.06.2023 11:01:42</t>
  </si>
  <si>
    <t>09.06.2023 11:01:43</t>
  </si>
  <si>
    <t>09.06.2023 11:01:44</t>
  </si>
  <si>
    <t>09.06.2023 11:01:46</t>
  </si>
  <si>
    <t>09.06.2023 11:01:47</t>
  </si>
  <si>
    <t>09.06.2023 11:01:48</t>
  </si>
  <si>
    <t>09.06.2023 11:01:49</t>
  </si>
  <si>
    <t>09.06.2023 11:01:51</t>
  </si>
  <si>
    <t>09.06.2023 11:01:52</t>
  </si>
  <si>
    <t>09.06.2023 11:01:53</t>
  </si>
  <si>
    <t>09.06.2023 11:01:54</t>
  </si>
  <si>
    <t>09.06.2023 11:01:56</t>
  </si>
  <si>
    <t>09.06.2023 11:01:57</t>
  </si>
  <si>
    <t>09.06.2023 11:01:58</t>
  </si>
  <si>
    <t>09.06.2023 11:01:59</t>
  </si>
  <si>
    <t>09.06.2023 11:02:01</t>
  </si>
  <si>
    <t>09.06.2023 11:02:02</t>
  </si>
  <si>
    <t>09.06.2023 11:03:02</t>
  </si>
  <si>
    <t>09.06.2023 11:03:05</t>
  </si>
  <si>
    <t>09.06.2023 11:03:14</t>
  </si>
  <si>
    <t>09.06.2023 11:03:15</t>
  </si>
  <si>
    <t>09.06.2023 11:03:17</t>
  </si>
  <si>
    <t>09.06.2023 11:03:18</t>
  </si>
  <si>
    <t>09.06.2023 11:03:24</t>
  </si>
  <si>
    <t>09.06.2023 11:03:26</t>
  </si>
  <si>
    <t>09.06.2023 11:03:29</t>
  </si>
  <si>
    <t>09.06.2023 11:03:35</t>
  </si>
  <si>
    <t>09.06.2023 11:03:36</t>
  </si>
  <si>
    <t>09.06.2023 11:03:37</t>
  </si>
  <si>
    <t>09.06.2023 11:03:38</t>
  </si>
  <si>
    <t>09.06.2023 11:03:40</t>
  </si>
  <si>
    <t>09.06.2023 11:03:41</t>
  </si>
  <si>
    <t>09.06.2023 11:03:42</t>
  </si>
  <si>
    <t>09.06.2023 11:03:43</t>
  </si>
  <si>
    <t>09.06.2023 11:03:45</t>
  </si>
  <si>
    <t>09.06.2023 11:04:40</t>
  </si>
  <si>
    <t>09.06.2023 11:04:41</t>
  </si>
  <si>
    <t>09.06.2023 11:04:43</t>
  </si>
  <si>
    <t>09.06.2023 11:04:44</t>
  </si>
  <si>
    <t>09.06.2023 11:04:45</t>
  </si>
  <si>
    <t>09.06.2023 11:04:46</t>
  </si>
  <si>
    <t>09.06.2023 11:04:48</t>
  </si>
  <si>
    <t>09.06.2023 11:04:49</t>
  </si>
  <si>
    <t>09.06.2023 11:04:50</t>
  </si>
  <si>
    <t>09.06.2023 11:04:51</t>
  </si>
  <si>
    <t>09.06.2023 11:04:53</t>
  </si>
  <si>
    <t>09.06.2023 11:04:54</t>
  </si>
  <si>
    <t>09.06.2023 11:04:55</t>
  </si>
  <si>
    <t>09.06.2023 11:04:57</t>
  </si>
  <si>
    <t>09.06.2023 11:04:58</t>
  </si>
  <si>
    <t>09.06.2023 11:05:22</t>
  </si>
  <si>
    <t>09.06.2023 11:05:25</t>
  </si>
  <si>
    <t>09.06.2023 11:05:26</t>
  </si>
  <si>
    <t>09.06.2023 11:05:28</t>
  </si>
  <si>
    <t>09.06.2023 11:05:29</t>
  </si>
  <si>
    <t>09.06.2023 11:05:31</t>
  </si>
  <si>
    <t>09.06.2023 11:05:32</t>
  </si>
  <si>
    <t>09.06.2023 11:05:34</t>
  </si>
  <si>
    <t>09.06.2023 11:06:16</t>
  </si>
  <si>
    <t>09.06.2023 11:06:17</t>
  </si>
  <si>
    <t>09.06.2023 11:06:18</t>
  </si>
  <si>
    <t>09.06.2023 11:06:20</t>
  </si>
  <si>
    <t>09.06.2023 11:06:21</t>
  </si>
  <si>
    <t>09.06.2023 11:06:22</t>
  </si>
  <si>
    <t>09.06.2023 11:06:24</t>
  </si>
  <si>
    <t>09.06.2023 11:06:25</t>
  </si>
  <si>
    <t>09.06.2023 11:06:26</t>
  </si>
  <si>
    <t>09.06.2023 11:06:27</t>
  </si>
  <si>
    <t>09.06.2023 11:06:29</t>
  </si>
  <si>
    <t>09.06.2023 11:06:30</t>
  </si>
  <si>
    <t>09.06.2023 11:06:36</t>
  </si>
  <si>
    <t>09.06.2023 11:06:37</t>
  </si>
  <si>
    <t>09.06.2023 11:06:39</t>
  </si>
  <si>
    <t>09.06.2023 11:06:42</t>
  </si>
  <si>
    <t>09.06.2023 11:06:43</t>
  </si>
  <si>
    <t>09.06.2023 11:07:03</t>
  </si>
  <si>
    <t>09.06.2023 11:07:04</t>
  </si>
  <si>
    <t>09.06.2023 11:07:06</t>
  </si>
  <si>
    <t>09.06.2023 11:07:07</t>
  </si>
  <si>
    <t>09.06.2023 11:07:09</t>
  </si>
  <si>
    <t>09.06.2023 11:07:10</t>
  </si>
  <si>
    <t>09.06.2023 11:07:12</t>
  </si>
  <si>
    <t>09.06.2023 11:07:13</t>
  </si>
  <si>
    <t>09.06.2023 11:07:30</t>
  </si>
  <si>
    <t>09.06.2023 11:07:31</t>
  </si>
  <si>
    <t>09.06.2023 11:07:34</t>
  </si>
  <si>
    <t>09.06.2023 11:08:22</t>
  </si>
  <si>
    <t>09.06.2023 11:08:25</t>
  </si>
  <si>
    <t>09.06.2023 11:08:27</t>
  </si>
  <si>
    <t>09.06.2023 11:08:28</t>
  </si>
  <si>
    <t>09.06.2023 11:08:30</t>
  </si>
  <si>
    <t>09.06.2023 11:08:31</t>
  </si>
  <si>
    <t>09.06.2023 11:09:16</t>
  </si>
  <si>
    <t>09.06.2023 11:09:18</t>
  </si>
  <si>
    <t>09.06.2023 11:09:19</t>
  </si>
  <si>
    <t>09.06.2023 11:09:20</t>
  </si>
  <si>
    <t>09.06.2023 11:09:22</t>
  </si>
  <si>
    <t>09.06.2023 11:09:23</t>
  </si>
  <si>
    <t>09.06.2023 11:09:24</t>
  </si>
  <si>
    <t>09.06.2023 11:09:25</t>
  </si>
  <si>
    <t>09.06.2023 11:09:27</t>
  </si>
  <si>
    <t>09.06.2023 11:09:29</t>
  </si>
  <si>
    <t>09.06.2023 11:10:01</t>
  </si>
  <si>
    <t>09.06.2023 11:10:02</t>
  </si>
  <si>
    <t>09.06.2023 11:10:04</t>
  </si>
  <si>
    <t>09.06.2023 11:10:05</t>
  </si>
  <si>
    <t>09.06.2023 11:10:07</t>
  </si>
  <si>
    <t>09.06.2023 11:10:08</t>
  </si>
  <si>
    <t>09.06.2023 11:10:10</t>
  </si>
  <si>
    <t>09.06.2023 11:10:31</t>
  </si>
  <si>
    <t>09.06.2023 11:10:32</t>
  </si>
  <si>
    <t>09.06.2023 11:10:34</t>
  </si>
  <si>
    <t>09.06.2023 11:10:35</t>
  </si>
  <si>
    <t>09.06.2023 11:10:37</t>
  </si>
  <si>
    <t>09.06.2023 11:10:40</t>
  </si>
  <si>
    <t>09.06.2023 11:10:41</t>
  </si>
  <si>
    <t>09.06.2023 11:10:43</t>
  </si>
  <si>
    <t>09.06.2023 11:10:44</t>
  </si>
  <si>
    <t>09.06.2023 11:10:46</t>
  </si>
  <si>
    <t>09.06.2023 11:10:47</t>
  </si>
  <si>
    <t>09.06.2023 11:10:49</t>
  </si>
  <si>
    <t>09.06.2023 11:10:59</t>
  </si>
  <si>
    <t>09.06.2023 11:11:10</t>
  </si>
  <si>
    <t>09.06.2023 11:11:11</t>
  </si>
  <si>
    <t>09.06.2023 11:11:13</t>
  </si>
  <si>
    <t>09.06.2023 11:11:14</t>
  </si>
  <si>
    <t>09.06.2023 11:11:28</t>
  </si>
  <si>
    <t>09.06.2023 11:11:29</t>
  </si>
  <si>
    <t>09.06.2023 11:11:31</t>
  </si>
  <si>
    <t>09.06.2023 11:11:32</t>
  </si>
  <si>
    <t>09.06.2023 11:11:34</t>
  </si>
  <si>
    <t>09.06.2023 11:11:35</t>
  </si>
  <si>
    <t>09.06.2023 11:11:37</t>
  </si>
  <si>
    <t>09.06.2023 11:11:38</t>
  </si>
  <si>
    <t>09.06.2023 11:11:40</t>
  </si>
  <si>
    <t>09.06.2023 11:11:41</t>
  </si>
  <si>
    <t>09.06.2023 11:11:43</t>
  </si>
  <si>
    <t>09.06.2023 11:11:44</t>
  </si>
  <si>
    <t>09.06.2023 11:12:00</t>
  </si>
  <si>
    <t>09.06.2023 11:12:44</t>
  </si>
  <si>
    <t>09.06.2023 11:12:45</t>
  </si>
  <si>
    <t>09.06.2023 11:12:48</t>
  </si>
  <si>
    <t>09.06.2023 11:12:50</t>
  </si>
  <si>
    <t>09.06.2023 11:12:51</t>
  </si>
  <si>
    <t>09.06.2023 11:13:09</t>
  </si>
  <si>
    <t>09.06.2023 11:13:11</t>
  </si>
  <si>
    <t>09.06.2023 11:13:12</t>
  </si>
  <si>
    <t>09.06.2023 11:13:13</t>
  </si>
  <si>
    <t>09.06.2023 11:13:16</t>
  </si>
  <si>
    <t>09.06.2023 11:13:19</t>
  </si>
  <si>
    <t>09.06.2023 11:13:21</t>
  </si>
  <si>
    <t>09.06.2023 11:13:22</t>
  </si>
  <si>
    <t>09.06.2023 11:13:24</t>
  </si>
  <si>
    <t>09.06.2023 11:13:25</t>
  </si>
  <si>
    <t>09.06.2023 11:13:27</t>
  </si>
  <si>
    <t>09.06.2023 11:13:28</t>
  </si>
  <si>
    <t>09.06.2023 11:13:30</t>
  </si>
  <si>
    <t>09.06.2023 11:13:31</t>
  </si>
  <si>
    <t>09.06.2023 11:13:33</t>
  </si>
  <si>
    <t>09.06.2023 11:13:34</t>
  </si>
  <si>
    <t>09.06.2023 11:13:46</t>
  </si>
  <si>
    <t>09.06.2023 11:13:48</t>
  </si>
  <si>
    <t>09.06.2023 11:13:49</t>
  </si>
  <si>
    <t>09.06.2023 11:13:50</t>
  </si>
  <si>
    <t>09.06.2023 11:13:51</t>
  </si>
  <si>
    <t>09.06.2023 11:14:53</t>
  </si>
  <si>
    <t>09.06.2023 11:14:54</t>
  </si>
  <si>
    <t>09.06.2023 11:15:00</t>
  </si>
  <si>
    <t>09.06.2023 11:15:02</t>
  </si>
  <si>
    <t>09.06.2023 11:15:03</t>
  </si>
  <si>
    <t>09.06.2023 11:15:05</t>
  </si>
  <si>
    <t>09.06.2023 11:15:06</t>
  </si>
  <si>
    <t>09.06.2023 11:15:30</t>
  </si>
  <si>
    <t>09.06.2023 11:15:32</t>
  </si>
  <si>
    <t>09.06.2023 11:15:33</t>
  </si>
  <si>
    <t>09.06.2023 11:15:34</t>
  </si>
  <si>
    <t>09.06.2023 11:15:35</t>
  </si>
  <si>
    <t>09.06.2023 11:15:37</t>
  </si>
  <si>
    <t>09.06.2023 11:15:38</t>
  </si>
  <si>
    <t>09.06.2023 11:15:39</t>
  </si>
  <si>
    <t>09.06.2023 11:15:40</t>
  </si>
  <si>
    <t>09.06.2023 11:15:45</t>
  </si>
  <si>
    <t>09.06.2023 11:16:04</t>
  </si>
  <si>
    <t>09.06.2023 11:16:06</t>
  </si>
  <si>
    <t>09.06.2023 11:16:07</t>
  </si>
  <si>
    <t>09.06.2023 11:16:08</t>
  </si>
  <si>
    <t>09.06.2023 11:16:09</t>
  </si>
  <si>
    <t>09.06.2023 11:16:11</t>
  </si>
  <si>
    <t>09.06.2023 11:16:15</t>
  </si>
  <si>
    <t>09.06.2023 11:16:16</t>
  </si>
  <si>
    <t>09.06.2023 11:16:17</t>
  </si>
  <si>
    <t>09.06.2023 11:16:19</t>
  </si>
  <si>
    <t>09.06.2023 11:16:20</t>
  </si>
  <si>
    <t>09.06.2023 11:16:42</t>
  </si>
  <si>
    <t>09.06.2023 11:16:44</t>
  </si>
  <si>
    <t>09.06.2023 11:16:45</t>
  </si>
  <si>
    <t>09.06.2023 11:16:46</t>
  </si>
  <si>
    <t>09.06.2023 11:16:48</t>
  </si>
  <si>
    <t>09.06.2023 11:16:49</t>
  </si>
  <si>
    <t>09.06.2023 11:16:50</t>
  </si>
  <si>
    <t>09.06.2023 11:16:51</t>
  </si>
  <si>
    <t>09.06.2023 11:17:14</t>
  </si>
  <si>
    <t>09.06.2023 11:17:15</t>
  </si>
  <si>
    <t>09.06.2023 11:17:16</t>
  </si>
  <si>
    <t>09.06.2023 11:17:18</t>
  </si>
  <si>
    <t>09.06.2023 11:17:19</t>
  </si>
  <si>
    <t>09.06.2023 11:17:20</t>
  </si>
  <si>
    <t>09.06.2023 11:17:22</t>
  </si>
  <si>
    <t>09.06.2023 11:17:23</t>
  </si>
  <si>
    <t>09.06.2023 11:17:26</t>
  </si>
  <si>
    <t>09.06.2023 11:17:45</t>
  </si>
  <si>
    <t>09.06.2023 11:17:47</t>
  </si>
  <si>
    <t>09.06.2023 11:17:51</t>
  </si>
  <si>
    <t>09.06.2023 11:17:53</t>
  </si>
  <si>
    <t>09.06.2023 11:17:54</t>
  </si>
  <si>
    <t>09.06.2023 11:17:56</t>
  </si>
  <si>
    <t>09.06.2023 11:17:57</t>
  </si>
  <si>
    <t>09.06.2023 11:17:59</t>
  </si>
  <si>
    <t>09.06.2023 11:18:00</t>
  </si>
  <si>
    <t>09.06.2023 11:18:02</t>
  </si>
  <si>
    <t>09.06.2023 11:18:03</t>
  </si>
  <si>
    <t>09.06.2023 11:18:04</t>
  </si>
  <si>
    <t>09.06.2023 11:18:05</t>
  </si>
  <si>
    <t>09.06.2023 11:18:22</t>
  </si>
  <si>
    <t>09.06.2023 11:18:23</t>
  </si>
  <si>
    <t>09.06.2023 11:18:24</t>
  </si>
  <si>
    <t>09.06.2023 11:18:26</t>
  </si>
  <si>
    <t>09.06.2023 11:18:27</t>
  </si>
  <si>
    <t>09.06.2023 11:18:28</t>
  </si>
  <si>
    <t>09.06.2023 11:18:29</t>
  </si>
  <si>
    <t>09.06.2023 11:18:40</t>
  </si>
  <si>
    <t>09.06.2023 11:18:41</t>
  </si>
  <si>
    <t>09.06.2023 11:18:43</t>
  </si>
  <si>
    <t>09.06.2023 11:18:44</t>
  </si>
  <si>
    <t>09.06.2023 11:18:50</t>
  </si>
  <si>
    <t>09.06.2023 11:18:52</t>
  </si>
  <si>
    <t>09.06.2023 11:18:53</t>
  </si>
  <si>
    <t>09.06.2023 11:18:54</t>
  </si>
  <si>
    <t>09.06.2023 11:18:55</t>
  </si>
  <si>
    <t>09.06.2023 11:18:57</t>
  </si>
  <si>
    <t>09.06.2023 11:18:58</t>
  </si>
  <si>
    <t>09.06.2023 11:19:01</t>
  </si>
  <si>
    <t>09.06.2023 11:19:44</t>
  </si>
  <si>
    <t>09.06.2023 11:19:46</t>
  </si>
  <si>
    <t>09.06.2023 11:19:47</t>
  </si>
  <si>
    <t>09.06.2023 11:19:48</t>
  </si>
  <si>
    <t>09.06.2023 11:19:49</t>
  </si>
  <si>
    <t>09.06.2023 11:19:51</t>
  </si>
  <si>
    <t>09.06.2023 11:19:52</t>
  </si>
  <si>
    <t>09.06.2023 11:20:07</t>
  </si>
  <si>
    <t>09.06.2023 11:20:08</t>
  </si>
  <si>
    <t>09.06.2023 11:20:10</t>
  </si>
  <si>
    <t>09.06.2023 11:20:11</t>
  </si>
  <si>
    <t>09.06.2023 11:20:25</t>
  </si>
  <si>
    <t>09.06.2023 11:20:43</t>
  </si>
  <si>
    <t>09.06.2023 11:20:44</t>
  </si>
  <si>
    <t>09.06.2023 11:20:45</t>
  </si>
  <si>
    <t>09.06.2023 11:20:47</t>
  </si>
  <si>
    <t>09.06.2023 11:20:49</t>
  </si>
  <si>
    <t>09.06.2023 11:21:06</t>
  </si>
  <si>
    <t>09.06.2023 11:21:07</t>
  </si>
  <si>
    <t>09.06.2023 11:21:08</t>
  </si>
  <si>
    <t>09.06.2023 11:21:22</t>
  </si>
  <si>
    <t>09.06.2023 11:21:26</t>
  </si>
  <si>
    <t>09.06.2023 11:21:27</t>
  </si>
  <si>
    <t>09.06.2023 11:21:29</t>
  </si>
  <si>
    <t>09.06.2023 11:21:30</t>
  </si>
  <si>
    <t>09.06.2023 11:21:32</t>
  </si>
  <si>
    <t>09.06.2023 11:21:38</t>
  </si>
  <si>
    <t>09.06.2023 11:21:39</t>
  </si>
  <si>
    <t>09.06.2023 11:21:44</t>
  </si>
  <si>
    <t>09.06.2023 11:21:45</t>
  </si>
  <si>
    <t>09.06.2023 11:21:47</t>
  </si>
  <si>
    <t>09.06.2023 11:21:48</t>
  </si>
  <si>
    <t>09.06.2023 11:22:08</t>
  </si>
  <si>
    <t>09.06.2023 11:22:09</t>
  </si>
  <si>
    <t>09.06.2023 11:22:10</t>
  </si>
  <si>
    <t>09.06.2023 11:22:12</t>
  </si>
  <si>
    <t>09.06.2023 11:22:14</t>
  </si>
  <si>
    <t>09.06.2023 11:22:16</t>
  </si>
  <si>
    <t>09.06.2023 11:22:17</t>
  </si>
  <si>
    <t>09.06.2023 11:22:18</t>
  </si>
  <si>
    <t>09.06.2023 11:22:51</t>
  </si>
  <si>
    <t>09.06.2023 11:22:53</t>
  </si>
  <si>
    <t>09.06.2023 11:22:54</t>
  </si>
  <si>
    <t>09.06.2023 11:22:56</t>
  </si>
  <si>
    <t>09.06.2023 11:22:57</t>
  </si>
  <si>
    <t>09.06.2023 11:22:59</t>
  </si>
  <si>
    <t>09.06.2023 11:23:00</t>
  </si>
  <si>
    <t>09.06.2023 11:23:03</t>
  </si>
  <si>
    <t>09.06.2023 11:23:19</t>
  </si>
  <si>
    <t>09.06.2023 11:23:49</t>
  </si>
  <si>
    <t>09.06.2023 11:23:51</t>
  </si>
  <si>
    <t>09.06.2023 11:23:52</t>
  </si>
  <si>
    <t>09.06.2023 11:23:53</t>
  </si>
  <si>
    <t>09.06.2023 11:23:55</t>
  </si>
  <si>
    <t>09.06.2023 11:23:56</t>
  </si>
  <si>
    <t>09.06.2023 11:23:57</t>
  </si>
  <si>
    <t>09.06.2023 11:24:18</t>
  </si>
  <si>
    <t>09.06.2023 11:24:19</t>
  </si>
  <si>
    <t>09.06.2023 11:24:20</t>
  </si>
  <si>
    <t>09.06.2023 11:24:22</t>
  </si>
  <si>
    <t>09.06.2023 11:24:23</t>
  </si>
  <si>
    <t>09.06.2023 11:24:24</t>
  </si>
  <si>
    <t>09.06.2023 11:24:25</t>
  </si>
  <si>
    <t>09.06.2023 11:24:27</t>
  </si>
  <si>
    <t>09.06.2023 11:24:28</t>
  </si>
  <si>
    <t>09.06.2023 11:25:08</t>
  </si>
  <si>
    <t>09.06.2023 11:25:10</t>
  </si>
  <si>
    <t>09.06.2023 11:25:11</t>
  </si>
  <si>
    <t>09.06.2023 11:25:12</t>
  </si>
  <si>
    <t>09.06.2023 11:25:13</t>
  </si>
  <si>
    <t>09.06.2023 11:25:15</t>
  </si>
  <si>
    <t>09.06.2023 11:25:16</t>
  </si>
  <si>
    <t>09.06.2023 11:25:17</t>
  </si>
  <si>
    <t>09.06.2023 11:25:18</t>
  </si>
  <si>
    <t>09.06.2023 11:25:51</t>
  </si>
  <si>
    <t>09.06.2023 11:25:53</t>
  </si>
  <si>
    <t>09.06.2023 11:25:54</t>
  </si>
  <si>
    <t>09.06.2023 11:25:55</t>
  </si>
  <si>
    <t>09.06.2023 11:25:57</t>
  </si>
  <si>
    <t>09.06.2023 11:25:59</t>
  </si>
  <si>
    <t>09.06.2023 11:26:05</t>
  </si>
  <si>
    <t>09.06.2023 11:26:07</t>
  </si>
  <si>
    <t>09.06.2023 11:26:08</t>
  </si>
  <si>
    <t>09.06.2023 11:26:09</t>
  </si>
  <si>
    <t>09.06.2023 11:26:11</t>
  </si>
  <si>
    <t>09.06.2023 11:26:12</t>
  </si>
  <si>
    <t>09.06.2023 11:26:13</t>
  </si>
  <si>
    <t>09.06.2023 11:26:14</t>
  </si>
  <si>
    <t>09.06.2023 11:26:16</t>
  </si>
  <si>
    <t>09.06.2023 11:26:17</t>
  </si>
  <si>
    <t>09.06.2023 11:26:18</t>
  </si>
  <si>
    <t>09.06.2023 11:26:21</t>
  </si>
  <si>
    <t>09.06.2023 11:26:27</t>
  </si>
  <si>
    <t>09.06.2023 11:26:29</t>
  </si>
  <si>
    <t>09.06.2023 11:26:30</t>
  </si>
  <si>
    <t>09.06.2023 11:26:31</t>
  </si>
  <si>
    <t>09.06.2023 11:26:32</t>
  </si>
  <si>
    <t>09.06.2023 11:26:34</t>
  </si>
  <si>
    <t>09.06.2023 11:26:35</t>
  </si>
  <si>
    <t>09.06.2023 11:26:38</t>
  </si>
  <si>
    <t>09.06.2023 11:26:44</t>
  </si>
  <si>
    <t>09.06.2023 11:26:50</t>
  </si>
  <si>
    <t>09.06.2023 11:26:51</t>
  </si>
  <si>
    <t>09.06.2023 11:26:53</t>
  </si>
  <si>
    <t>09.06.2023 11:26:54</t>
  </si>
  <si>
    <t>09.06.2023 11:26:56</t>
  </si>
  <si>
    <t>09.06.2023 11:26:57</t>
  </si>
  <si>
    <t>09.06.2023 11:26:59</t>
  </si>
  <si>
    <t>09.06.2023 11:27:23</t>
  </si>
  <si>
    <t>09.06.2023 11:27:24</t>
  </si>
  <si>
    <t>09.06.2023 11:27:26</t>
  </si>
  <si>
    <t>09.06.2023 11:27:29</t>
  </si>
  <si>
    <t>09.06.2023 11:27:30</t>
  </si>
  <si>
    <t>09.06.2023 11:27:32</t>
  </si>
  <si>
    <t>09.06.2023 11:27:54</t>
  </si>
  <si>
    <t>09.06.2023 11:27:55</t>
  </si>
  <si>
    <t>09.06.2023 11:27:57</t>
  </si>
  <si>
    <t>09.06.2023 11:27:59</t>
  </si>
  <si>
    <t>09.06.2023 11:28:05</t>
  </si>
  <si>
    <t>09.06.2023 11:28:07</t>
  </si>
  <si>
    <t>09.06.2023 11:28:08</t>
  </si>
  <si>
    <t>09.06.2023 11:28:10</t>
  </si>
  <si>
    <t>09.06.2023 11:28:11</t>
  </si>
  <si>
    <t>09.06.2023 11:28:13</t>
  </si>
  <si>
    <t>09.06.2023 11:28:16</t>
  </si>
  <si>
    <t>09.06.2023 11:28:17</t>
  </si>
  <si>
    <t>09.06.2023 11:28:20</t>
  </si>
  <si>
    <t>09.06.2023 11:28:23</t>
  </si>
  <si>
    <t>09.06.2023 11:28:25</t>
  </si>
  <si>
    <t>09.06.2023 11:28:26</t>
  </si>
  <si>
    <t>09.06.2023 11:28:28</t>
  </si>
  <si>
    <t>09.06.2023 11:29:03</t>
  </si>
  <si>
    <t>09.06.2023 11:29:05</t>
  </si>
  <si>
    <t>09.06.2023 11:29:06</t>
  </si>
  <si>
    <t>09.06.2023 11:29:07</t>
  </si>
  <si>
    <t>09.06.2023 11:29:09</t>
  </si>
  <si>
    <t>09.06.2023 11:29:10</t>
  </si>
  <si>
    <t>09.06.2023 11:29:11</t>
  </si>
  <si>
    <t>09.06.2023 11:29:12</t>
  </si>
  <si>
    <t>09.06.2023 11:29:39</t>
  </si>
  <si>
    <t>09.06.2023 11:29:41</t>
  </si>
  <si>
    <t>09.06.2023 11:29:42</t>
  </si>
  <si>
    <t>09.06.2023 11:29:43</t>
  </si>
  <si>
    <t>09.06.2023 11:29:44</t>
  </si>
  <si>
    <t>09.06.2023 11:29:46</t>
  </si>
  <si>
    <t>09.06.2023 11:30:56</t>
  </si>
  <si>
    <t>09.06.2023 11:30:57</t>
  </si>
  <si>
    <t>09.06.2023 11:30:59</t>
  </si>
  <si>
    <t>09.06.2023 11:31:00</t>
  </si>
  <si>
    <t>09.06.2023 11:31:01</t>
  </si>
  <si>
    <t>09.06.2023 11:31:02</t>
  </si>
  <si>
    <t>09.06.2023 11:31:04</t>
  </si>
  <si>
    <t>09.06.2023 11:31:09</t>
  </si>
  <si>
    <t>09.06.2023 11:31:11</t>
  </si>
  <si>
    <t>09.06.2023 11:31:12</t>
  </si>
  <si>
    <t>09.06.2023 11:31:14</t>
  </si>
  <si>
    <t>09.06.2023 11:31:47</t>
  </si>
  <si>
    <t>09.06.2023 11:31:48</t>
  </si>
  <si>
    <t>09.06.2023 11:31:50</t>
  </si>
  <si>
    <t>09.06.2023 11:31:51</t>
  </si>
  <si>
    <t>09.06.2023 11:31:52</t>
  </si>
  <si>
    <t>09.06.2023 11:31:53</t>
  </si>
  <si>
    <t>09.06.2023 11:31:56</t>
  </si>
  <si>
    <t>09.06.2023 11:32:32</t>
  </si>
  <si>
    <t>09.06.2023 11:32:34</t>
  </si>
  <si>
    <t>09.06.2023 11:32:35</t>
  </si>
  <si>
    <t>09.06.2023 11:32:36</t>
  </si>
  <si>
    <t>09.06.2023 11:32:37</t>
  </si>
  <si>
    <t>09.06.2023 11:32:39</t>
  </si>
  <si>
    <t>09.06.2023 11:32:40</t>
  </si>
  <si>
    <t>09.06.2023 11:32:41</t>
  </si>
  <si>
    <t>09.06.2023 11:32:42</t>
  </si>
  <si>
    <t>09.06.2023 11:32:53</t>
  </si>
  <si>
    <t>09.06.2023 11:32:54</t>
  </si>
  <si>
    <t>09.06.2023 11:32:56</t>
  </si>
  <si>
    <t>09.06.2023 11:32:57</t>
  </si>
  <si>
    <t>09.06.2023 11:32:59</t>
  </si>
  <si>
    <t>09.06.2023 11:33:00</t>
  </si>
  <si>
    <t>09.06.2023 11:33:38</t>
  </si>
  <si>
    <t>09.06.2023 11:33:39</t>
  </si>
  <si>
    <t>09.06.2023 11:33:41</t>
  </si>
  <si>
    <t>09.06.2023 11:34:05</t>
  </si>
  <si>
    <t>09.06.2023 11:34:06</t>
  </si>
  <si>
    <t>09.06.2023 11:34:07</t>
  </si>
  <si>
    <t>09.06.2023 11:34:09</t>
  </si>
  <si>
    <t>09.06.2023 11:34:10</t>
  </si>
  <si>
    <t>09.06.2023 11:34:32</t>
  </si>
  <si>
    <t>09.06.2023 11:34:34</t>
  </si>
  <si>
    <t>09.06.2023 11:34:35</t>
  </si>
  <si>
    <t>09.06.2023 11:34:38</t>
  </si>
  <si>
    <t>09.06.2023 11:34:40</t>
  </si>
  <si>
    <t>09.06.2023 11:34:41</t>
  </si>
  <si>
    <t>09.06.2023 11:34:44</t>
  </si>
  <si>
    <t>09.06.2023 11:34:45</t>
  </si>
  <si>
    <t>09.06.2023 11:34:47</t>
  </si>
  <si>
    <t>09.06.2023 11:34:48</t>
  </si>
  <si>
    <t>09.06.2023 11:35:11</t>
  </si>
  <si>
    <t>09.06.2023 11:35:12</t>
  </si>
  <si>
    <t>09.06.2023 11:35:14</t>
  </si>
  <si>
    <t>09.06.2023 11:35:18</t>
  </si>
  <si>
    <t>09.06.2023 11:35:19</t>
  </si>
  <si>
    <t>09.06.2023 11:35:21</t>
  </si>
  <si>
    <t>09.06.2023 11:35:22</t>
  </si>
  <si>
    <t>09.06.2023 11:35:24</t>
  </si>
  <si>
    <t>09.06.2023 11:35:28</t>
  </si>
  <si>
    <t>09.06.2023 11:35:30</t>
  </si>
  <si>
    <t>09.06.2023 11:35:31</t>
  </si>
  <si>
    <t>09.06.2023 11:35:32</t>
  </si>
  <si>
    <t>09.06.2023 11:35:34</t>
  </si>
  <si>
    <t>09.06.2023 11:35:35</t>
  </si>
  <si>
    <t>09.06.2023 11:35:37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</si>
  <si>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</si>
  <si>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</si>
  <si>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</si>
  <si>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</si>
  <si>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</si>
  <si>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</si>
  <si>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</si>
  <si>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</si>
  <si>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11:36:20</t>
  </si>
  <si>
    <t>09.06.2023 11:36:21</t>
  </si>
  <si>
    <t>09.06.2023 11:36:23</t>
  </si>
  <si>
    <t>09.06.2023 11:36:24</t>
  </si>
  <si>
    <t>09.06.2023 11:36:27</t>
  </si>
  <si>
    <t>09.06.2023 11:36:28</t>
  </si>
  <si>
    <t>09.06.2023 11:36:30</t>
  </si>
  <si>
    <t>09.06.2023 11:36:31</t>
  </si>
  <si>
    <t>09.06.2023 11:36:36</t>
  </si>
  <si>
    <t>09.06.2023 11:36:37</t>
  </si>
  <si>
    <t>09.06.2023 11:36:39</t>
  </si>
  <si>
    <t>09.06.2023 11:36:40</t>
  </si>
  <si>
    <t>09.06.2023 11:37:00</t>
  </si>
  <si>
    <t>09.06.2023 11:37:45</t>
  </si>
  <si>
    <t>09.06.2023 11:37:46</t>
  </si>
  <si>
    <t>09.06.2023 11:37:47</t>
  </si>
  <si>
    <t>09.06.2023 11:37:49</t>
  </si>
  <si>
    <t>09.06.2023 11:37:50</t>
  </si>
  <si>
    <t>09.06.2023 11:37:54</t>
  </si>
  <si>
    <t>09.06.2023 11:38:33</t>
  </si>
  <si>
    <t>09.06.2023 11:38:39</t>
  </si>
  <si>
    <t>09.06.2023 11:38:41</t>
  </si>
  <si>
    <t>09.06.2023 11:38:42</t>
  </si>
  <si>
    <t>09.06.2023 11:38:43</t>
  </si>
  <si>
    <t>09.06.2023 11:38:44</t>
  </si>
  <si>
    <t>09.06.2023 11:38:46</t>
  </si>
  <si>
    <t>09.06.2023 11:38:47</t>
  </si>
  <si>
    <t>09.06.2023 11:38:50</t>
  </si>
  <si>
    <t>09.06.2023 11:39:30</t>
  </si>
  <si>
    <t>09.06.2023 11:39:32</t>
  </si>
  <si>
    <t>09.06.2023 11:39:33</t>
  </si>
  <si>
    <t>09.06.2023 11:39:34</t>
  </si>
  <si>
    <t>09.06.2023 11:39:35</t>
  </si>
  <si>
    <t>09.06.2023 11:39:37</t>
  </si>
  <si>
    <t>09.06.2023 11:40:53</t>
  </si>
  <si>
    <t>09.06.2023 11:40:54</t>
  </si>
  <si>
    <t>09.06.2023 11:40:56</t>
  </si>
  <si>
    <t>09.06.2023 11:40:57</t>
  </si>
  <si>
    <t>09.06.2023 11:40:58</t>
  </si>
  <si>
    <t>09.06.2023 11:40:59</t>
  </si>
  <si>
    <t>09.06.2023 11:41:01</t>
  </si>
  <si>
    <t>09.06.2023 11:41:59</t>
  </si>
  <si>
    <t>09.06.2023 11:42:00</t>
  </si>
  <si>
    <t>09.06.2023 11:42:02</t>
  </si>
  <si>
    <t>09.06.2023 11:42:03</t>
  </si>
  <si>
    <t>09.06.2023 11:42:37</t>
  </si>
  <si>
    <t>09.06.2023 11:42:39</t>
  </si>
  <si>
    <t>09.06.2023 11:42:40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</si>
  <si>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</si>
  <si>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</si>
  <si>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</si>
  <si>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</si>
  <si>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</si>
  <si>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</si>
  <si>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</si>
  <si>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</si>
  <si>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11:44:09</t>
  </si>
  <si>
    <t>09.06.2023 11:44:10</t>
  </si>
  <si>
    <t>09.06.2023 11:44:12</t>
  </si>
  <si>
    <t>09.06.2023 11:44:15</t>
  </si>
  <si>
    <t>09.06.2023 11:44:16</t>
  </si>
  <si>
    <t>09.06.2023 11:44:18</t>
  </si>
  <si>
    <t>09.06.2023 11:44:55</t>
  </si>
  <si>
    <t>09.06.2023 11:44:57</t>
  </si>
  <si>
    <t>09.06.2023 11:44:58</t>
  </si>
  <si>
    <t>09.06.2023 11:44:59</t>
  </si>
  <si>
    <t>09.06.2023 11:45:00</t>
  </si>
  <si>
    <t>09.06.2023 11:45:03</t>
  </si>
  <si>
    <t>09.06.2023 11:45:50</t>
  </si>
  <si>
    <t>09.06.2023 11:45:51</t>
  </si>
  <si>
    <t>09.06.2023 11:45:53</t>
  </si>
  <si>
    <t>09.06.2023 11:45:54</t>
  </si>
  <si>
    <t>09.06.2023 11:45:56</t>
  </si>
  <si>
    <t>09.06.2023 11:45:57</t>
  </si>
  <si>
    <t>09.06.2023 11:45:59</t>
  </si>
  <si>
    <t>09.06.2023 11:46:00</t>
  </si>
  <si>
    <t>09.06.2023 11:46:48</t>
  </si>
  <si>
    <t>09.06.2023 11:47:50</t>
  </si>
  <si>
    <t>09.06.2023 11:47:51</t>
  </si>
  <si>
    <t>09.06.2023 11:47:52</t>
  </si>
  <si>
    <t>09.06.2023 11:47:54</t>
  </si>
  <si>
    <t>09.06.2023 11:47:55</t>
  </si>
  <si>
    <t>09.06.2023 11:47:56</t>
  </si>
  <si>
    <t>09.06.2023 11:49:03</t>
  </si>
  <si>
    <t>09.06.2023 11:49:05</t>
  </si>
  <si>
    <t>09.06.2023 11:49:06</t>
  </si>
  <si>
    <t>09.06.2023 11:49:07</t>
  </si>
  <si>
    <t>09.06.2023 11:49:09</t>
  </si>
  <si>
    <t>09.06.2023 11:49:10</t>
  </si>
  <si>
    <t>09.06.2023 11:49:11</t>
  </si>
  <si>
    <t>09.06.2023 11:50:12</t>
  </si>
  <si>
    <t>09.06.2023 11:50:14</t>
  </si>
  <si>
    <t>09.06.2023 11:50:15</t>
  </si>
  <si>
    <t>09.06.2023 11:50:17</t>
  </si>
  <si>
    <t>09.06.2023 11:50:18</t>
  </si>
  <si>
    <t>09.06.2023 11:50:20</t>
  </si>
  <si>
    <t>09.06.2023 11:50:21</t>
  </si>
  <si>
    <t>09.06.2023 11:50:23</t>
  </si>
  <si>
    <t>09.06.2023 11:51:05</t>
  </si>
  <si>
    <t>09.06.2023 11:51:06</t>
  </si>
  <si>
    <t>09.06.2023 11:51:08</t>
  </si>
  <si>
    <t>09.06.2023 11:51:09</t>
  </si>
  <si>
    <t>09.06.2023 11:51:12</t>
  </si>
  <si>
    <t>09.06.2023 11:51:14</t>
  </si>
  <si>
    <t>09.06.2023 11:51:15</t>
  </si>
  <si>
    <t>09.06.2023 11:53:06</t>
  </si>
  <si>
    <t>09.06.2023 11:53:08</t>
  </si>
  <si>
    <t>09.06.2023 11:53:12</t>
  </si>
  <si>
    <t>09.06.2023 11:53:18</t>
  </si>
  <si>
    <t>09.06.2023 11:53:27</t>
  </si>
  <si>
    <t>09.06.2023 11:53:30</t>
  </si>
  <si>
    <t>09.06.2023 11:53:32</t>
  </si>
  <si>
    <t>09.06.2023 11:54:11</t>
  </si>
  <si>
    <t>09.06.2023 11:54:14</t>
  </si>
  <si>
    <t>09.06.2023 11:54:17</t>
  </si>
  <si>
    <t>09.06.2023 11:54:18</t>
  </si>
  <si>
    <t>09.06.2023 11:54:20</t>
  </si>
  <si>
    <t>09.06.2023 11:56:00</t>
  </si>
  <si>
    <t>09.06.2023 11:56:02</t>
  </si>
  <si>
    <t>09.06.2023 11:56:05</t>
  </si>
  <si>
    <t>09.06.2023 11:56:21</t>
  </si>
  <si>
    <t>09.06.2023 11:56:23</t>
  </si>
  <si>
    <t>09.06.2023 11:56:24</t>
  </si>
  <si>
    <t>09.06.2023 11:56:26</t>
  </si>
  <si>
    <t>09.06.2023 11:56:27</t>
  </si>
  <si>
    <t>09.06.2023 11:56:29</t>
  </si>
  <si>
    <t>09.06.2023 11:56:32</t>
  </si>
  <si>
    <t>09.06.2023 11:57:30</t>
  </si>
  <si>
    <t>09.06.2023 11:57:32</t>
  </si>
  <si>
    <t>09.06.2023 11:57:33</t>
  </si>
  <si>
    <t>09.06.2023 11:57:34</t>
  </si>
  <si>
    <t>09.06.2023 11:57:35</t>
  </si>
  <si>
    <t>09.06.2023 11:57:37</t>
  </si>
  <si>
    <t>09.06.2023 11:57:38</t>
  </si>
  <si>
    <t>09.06.2023 11:57:39</t>
  </si>
  <si>
    <t>09.06.2023 11:57:57</t>
  </si>
  <si>
    <t>09.06.2023 11:57:58</t>
  </si>
  <si>
    <t>09.06.2023 11:58:00</t>
  </si>
  <si>
    <t>09.06.2023 11:58:01</t>
  </si>
  <si>
    <t>09.06.2023 11:58:37</t>
  </si>
  <si>
    <t>09.06.2023 11:58:38</t>
  </si>
  <si>
    <t>09.06.2023 11:58:40</t>
  </si>
  <si>
    <t>09.06.2023 11:58:41</t>
  </si>
  <si>
    <t>09.06.2023 11:58:43</t>
  </si>
  <si>
    <t>09.06.2023 11:58:44</t>
  </si>
  <si>
    <t>09.06.2023 11:59:20</t>
  </si>
  <si>
    <t>09.06.2023 11:59:22</t>
  </si>
  <si>
    <t>09.06.2023 11:59:23</t>
  </si>
  <si>
    <t>09.06.2023 12:00:56</t>
  </si>
  <si>
    <t>09.06.2023 12:00:57</t>
  </si>
  <si>
    <t>09.06.2023 12:00:58</t>
  </si>
  <si>
    <t>09.06.2023 12:01:00</t>
  </si>
  <si>
    <t>09.06.2023 12:01:01</t>
  </si>
  <si>
    <t>09.06.2023 12:01:02</t>
  </si>
  <si>
    <t>09.06.2023 12:01:56</t>
  </si>
  <si>
    <t>09.06.2023 12:01:57</t>
  </si>
  <si>
    <t>09.06.2023 12:01:59</t>
  </si>
  <si>
    <t>09.06.2023 12:02:00</t>
  </si>
  <si>
    <t>09.06.2023 12:02:01</t>
  </si>
  <si>
    <t>09.06.2023 12:02:02</t>
  </si>
  <si>
    <t>09.06.2023 12:02:04</t>
  </si>
  <si>
    <t>09.06.2023 12:02:05</t>
  </si>
  <si>
    <t>09.06.2023 12:02:06</t>
  </si>
  <si>
    <t>09.06.2023 12:02:09</t>
  </si>
  <si>
    <t>09.06.2023 12:02:10</t>
  </si>
  <si>
    <t>09.06.2023 12:02:22</t>
  </si>
  <si>
    <t>09.06.2023 12:02:24</t>
  </si>
  <si>
    <t>09.06.2023 12:02:27</t>
  </si>
  <si>
    <t>09.06.2023 12:02:28</t>
  </si>
  <si>
    <t>09.06.2023 12:02:30</t>
  </si>
  <si>
    <t>09.06.2023 12:02:43</t>
  </si>
  <si>
    <t>09.06.2023 12:02:58</t>
  </si>
  <si>
    <t>09.06.2023 12:03:00</t>
  </si>
  <si>
    <t>09.06.2023 12:03:03</t>
  </si>
  <si>
    <t>09.06.2023 12:03:04</t>
  </si>
  <si>
    <t>09.06.2023 12:03:06</t>
  </si>
  <si>
    <t>09.06.2023 12:03:07</t>
  </si>
  <si>
    <t>09.06.2023 12:03:09</t>
  </si>
  <si>
    <t>09.06.2023 12:03:10</t>
  </si>
  <si>
    <t>09.06.2023 12:03:12</t>
  </si>
  <si>
    <t>09.06.2023 12:03:22</t>
  </si>
  <si>
    <t>09.06.2023 12:03:24</t>
  </si>
  <si>
    <t>09.06.2023 12:03:25</t>
  </si>
  <si>
    <t>09.06.2023 12:03:27</t>
  </si>
  <si>
    <t>09.06.2023 12:04:25</t>
  </si>
  <si>
    <t>09.06.2023 12:04:27</t>
  </si>
  <si>
    <t>09.06.2023 12:04:28</t>
  </si>
  <si>
    <t>09.06.2023 12:04:29</t>
  </si>
  <si>
    <t>09.06.2023 12:04:31</t>
  </si>
  <si>
    <t>09.06.2023 12:04:33</t>
  </si>
  <si>
    <t>09.06.2023 12:04:35</t>
  </si>
  <si>
    <t>09.06.2023 12:04:38</t>
  </si>
  <si>
    <t>09.06.2023 12:04:39</t>
  </si>
  <si>
    <t>09.06.2023 12:04:41</t>
  </si>
  <si>
    <t>09.06.2023 12:04:44</t>
  </si>
  <si>
    <t>09.06.2023 12:04:45</t>
  </si>
  <si>
    <t>09.06.2023 12:05:21</t>
  </si>
  <si>
    <t>09.06.2023 12:05:23</t>
  </si>
  <si>
    <t>09.06.2023 12:05:24</t>
  </si>
  <si>
    <t>09.06.2023 12:05:25</t>
  </si>
  <si>
    <t>09.06.2023 12:05:27</t>
  </si>
  <si>
    <t>09.06.2023 12:05:28</t>
  </si>
  <si>
    <t>09.06.2023 12:05:29</t>
  </si>
  <si>
    <t>09.06.2023 12:05:30</t>
  </si>
  <si>
    <t>09.06.2023 12:05:32</t>
  </si>
  <si>
    <t>09.06.2023 12:05:34</t>
  </si>
  <si>
    <t>09.06.2023 12:05:45</t>
  </si>
  <si>
    <t>09.06.2023 12:06:10</t>
  </si>
  <si>
    <t>09.06.2023 12:06:12</t>
  </si>
  <si>
    <t>09.06.2023 12:06:13</t>
  </si>
  <si>
    <t>09.06.2023 12:06:14</t>
  </si>
  <si>
    <t>09.06.2023 12:06:16</t>
  </si>
  <si>
    <t>09.06.2023 12:06:17</t>
  </si>
  <si>
    <t>09.06.2023 12:06:18</t>
  </si>
  <si>
    <t>09.06.2023 12:06:20</t>
  </si>
  <si>
    <t>09.06.2023 12:06:21</t>
  </si>
  <si>
    <t>09.06.2023 12:06:22</t>
  </si>
  <si>
    <t>09.06.2023 12:06:23</t>
  </si>
  <si>
    <t>09.06.2023 12:06:25</t>
  </si>
  <si>
    <t>09.06.2023 12:06:27</t>
  </si>
  <si>
    <t>09.06.2023 12:06:32</t>
  </si>
  <si>
    <t>09.06.2023 12:06:33</t>
  </si>
  <si>
    <t>09.06.2023 12:06:34</t>
  </si>
  <si>
    <t>09.06.2023 12:06:36</t>
  </si>
  <si>
    <t>09.06.2023 12:06:37</t>
  </si>
  <si>
    <t>09.06.2023 12:06:39</t>
  </si>
  <si>
    <t>09.06.2023 12:06:46</t>
  </si>
  <si>
    <t>09.06.2023 12:06:48</t>
  </si>
  <si>
    <t>09.06.2023 12:06:49</t>
  </si>
  <si>
    <t>09.06.2023 12:06:50</t>
  </si>
  <si>
    <t>09.06.2023 12:06:52</t>
  </si>
  <si>
    <t>09.06.2023 12:06:56</t>
  </si>
  <si>
    <t>09.06.2023 12:06:57</t>
  </si>
  <si>
    <t>09.06.2023 12:06:59</t>
  </si>
  <si>
    <t>09.06.2023 12:07:00</t>
  </si>
  <si>
    <t>09.06.2023 12:07:01</t>
  </si>
  <si>
    <t>09.06.2023 12:07:05</t>
  </si>
  <si>
    <t>09.06.2023 12:07:07</t>
  </si>
  <si>
    <t>09.06.2023 12:07:08</t>
  </si>
  <si>
    <t>09.06.2023 12:07:09</t>
  </si>
  <si>
    <t>09.06.2023 12:07:10</t>
  </si>
  <si>
    <t>09.06.2023 12:07:12</t>
  </si>
  <si>
    <t>09.06.2023 12:07:13</t>
  </si>
  <si>
    <t>09.06.2023 12:07:14</t>
  </si>
  <si>
    <t>09.06.2023 12:07:23</t>
  </si>
  <si>
    <t>09.06.2023 12:07:24</t>
  </si>
  <si>
    <t>09.06.2023 12:07:26</t>
  </si>
  <si>
    <t>09.06.2023 12:07:27</t>
  </si>
  <si>
    <t>09.06.2023 12:07:35</t>
  </si>
  <si>
    <t>09.06.2023 12:08:29</t>
  </si>
  <si>
    <t>09.06.2023 12:08:30</t>
  </si>
  <si>
    <t>09.06.2023 12:08:32</t>
  </si>
  <si>
    <t>09.06.2023 12:08:33</t>
  </si>
  <si>
    <t>09.06.2023 12:08:34</t>
  </si>
  <si>
    <t>09.06.2023 12:08:35</t>
  </si>
  <si>
    <t>09.06.2023 12:08:37</t>
  </si>
  <si>
    <t>09.06.2023 12:08:38</t>
  </si>
  <si>
    <t>09.06.2023 12:09:54</t>
  </si>
  <si>
    <t>09.06.2023 12:09:56</t>
  </si>
  <si>
    <t>09.06.2023 12:09:57</t>
  </si>
  <si>
    <t>09.06.2023 12:10:00</t>
  </si>
  <si>
    <t>09.06.2023 12:10:02</t>
  </si>
  <si>
    <t>09.06.2023 12:10:03</t>
  </si>
  <si>
    <t>09.06.2023 12:10:05</t>
  </si>
  <si>
    <t>09.06.2023 12:10:06</t>
  </si>
  <si>
    <t>09.06.2023 12:10:08</t>
  </si>
  <si>
    <t>09.06.2023 12:10:09</t>
  </si>
  <si>
    <t>09.06.2023 12:10:11</t>
  </si>
  <si>
    <t>09.06.2023 12:10:12</t>
  </si>
  <si>
    <t>09.06.2023 12:10:14</t>
  </si>
  <si>
    <t>09.06.2023 12:10:15</t>
  </si>
  <si>
    <t>09.06.2023 12:10:16</t>
  </si>
  <si>
    <t>09.06.2023 12:10:18</t>
  </si>
  <si>
    <t>09.06.2023 12:10:19</t>
  </si>
  <si>
    <t>09.06.2023 12:10:20</t>
  </si>
  <si>
    <t>09.06.2023 12:10:34</t>
  </si>
  <si>
    <t>09.06.2023 12:10:35</t>
  </si>
  <si>
    <t>09.06.2023 12:10:37</t>
  </si>
  <si>
    <t>09.06.2023 12:10:38</t>
  </si>
  <si>
    <t>09.06.2023 12:10:40</t>
  </si>
  <si>
    <t>09.06.2023 12:10:41</t>
  </si>
  <si>
    <t>09.06.2023 12:10:43</t>
  </si>
  <si>
    <t>09.06.2023 12:10:44</t>
  </si>
  <si>
    <t>09.06.2023 12:10:46</t>
  </si>
  <si>
    <t>09.06.2023 12:10:47</t>
  </si>
  <si>
    <t>09.06.2023 12:10:49</t>
  </si>
  <si>
    <t>09.06.2023 12:10:52</t>
  </si>
  <si>
    <t>09.06.2023 12:10:53</t>
  </si>
  <si>
    <t>09.06.2023 12:10:55</t>
  </si>
  <si>
    <t>09.06.2023 12:10:56</t>
  </si>
  <si>
    <t>09.06.2023 12:10:58</t>
  </si>
  <si>
    <t>09.06.2023 12:10:59</t>
  </si>
  <si>
    <t>09.06.2023 12:11:53</t>
  </si>
  <si>
    <t>09.06.2023 12:11:55</t>
  </si>
  <si>
    <t>09.06.2023 12:11:58</t>
  </si>
  <si>
    <t>09.06.2023 12:11:59</t>
  </si>
  <si>
    <t>09.06.2023 12:12:01</t>
  </si>
  <si>
    <t>09.06.2023 12:12:02</t>
  </si>
  <si>
    <t>09.06.2023 12:12:20</t>
  </si>
  <si>
    <t>09.06.2023 12:12:22</t>
  </si>
  <si>
    <t>09.06.2023 12:12:23</t>
  </si>
  <si>
    <t>09.06.2023 12:12:25</t>
  </si>
  <si>
    <t>09.06.2023 12:12:26</t>
  </si>
  <si>
    <t>09.06.2023 12:12:28</t>
  </si>
  <si>
    <t>09.06.2023 12:12:29</t>
  </si>
  <si>
    <t>09.06.2023 12:13:35</t>
  </si>
  <si>
    <t>09.06.2023 12:13:37</t>
  </si>
  <si>
    <t>09.06.2023 12:13:38</t>
  </si>
  <si>
    <t>09.06.2023 12:13:40</t>
  </si>
  <si>
    <t>09.06.2023 12:13:41</t>
  </si>
  <si>
    <t>09.06.2023 12:13:43</t>
  </si>
  <si>
    <t>09.06.2023 12:13:44</t>
  </si>
  <si>
    <t>09.06.2023 12:14:46</t>
  </si>
  <si>
    <t>09.06.2023 12:14:47</t>
  </si>
  <si>
    <t>09.06.2023 12:15:49</t>
  </si>
  <si>
    <t>09.06.2023 12:15:50</t>
  </si>
  <si>
    <t>09.06.2023 12:15:52</t>
  </si>
  <si>
    <t>09.06.2023 12:15:53</t>
  </si>
  <si>
    <t>09.06.2023 12:15:55</t>
  </si>
  <si>
    <t>09.06.2023 12:15:56</t>
  </si>
  <si>
    <t>09.06.2023 12:15:58</t>
  </si>
  <si>
    <t>09.06.2023 12:15:59</t>
  </si>
  <si>
    <t>09.06.2023 12:16:01</t>
  </si>
  <si>
    <t>09.06.2023 12:16:02</t>
  </si>
  <si>
    <t>09.06.2023 12:16:31</t>
  </si>
  <si>
    <t>09.06.2023 12:16:32</t>
  </si>
  <si>
    <t>09.06.2023 12:16:33</t>
  </si>
  <si>
    <t>09.06.2023 12:16:35</t>
  </si>
  <si>
    <t>09.06.2023 12:16:36</t>
  </si>
  <si>
    <t>09.06.2023 12:16:37</t>
  </si>
  <si>
    <t>09.06.2023 12:16:38</t>
  </si>
  <si>
    <t>09.06.2023 12:16:43</t>
  </si>
  <si>
    <t>09.06.2023 12:16:47</t>
  </si>
  <si>
    <t>09.06.2023 12:16:49</t>
  </si>
  <si>
    <t>09.06.2023 12:16:50</t>
  </si>
  <si>
    <t>09.06.2023 12:16:53</t>
  </si>
  <si>
    <t>09.06.2023 12:17:02</t>
  </si>
  <si>
    <t>09.06.2023 12:17:03</t>
  </si>
  <si>
    <t>09.06.2023 12:17:05</t>
  </si>
  <si>
    <t>09.06.2023 12:17:06</t>
  </si>
  <si>
    <t>09.06.2023 12:17:07</t>
  </si>
  <si>
    <t>09.06.2023 12:17:08</t>
  </si>
  <si>
    <t>09.06.2023 12:17:11</t>
  </si>
  <si>
    <t>09.06.2023 12:19:28</t>
  </si>
  <si>
    <t>09.06.2023 12:20:11</t>
  </si>
  <si>
    <t>09.06.2023 12:20:13</t>
  </si>
  <si>
    <t>09.06.2023 12:20:15</t>
  </si>
  <si>
    <t>09.06.2023 12:20:36</t>
  </si>
  <si>
    <t>09.06.2023 12:20:38</t>
  </si>
  <si>
    <t>09.06.2023 12:20:39</t>
  </si>
  <si>
    <t>09.06.2023 12:20:40</t>
  </si>
  <si>
    <t>09.06.2023 12:20:42</t>
  </si>
  <si>
    <t>09.06.2023 12:20:43</t>
  </si>
  <si>
    <t>09.06.2023 12:20:44</t>
  </si>
  <si>
    <t>09.06.2023 12:21:09</t>
  </si>
  <si>
    <t>09.06.2023 12:21:11</t>
  </si>
  <si>
    <t>09.06.2023 12:21:12</t>
  </si>
  <si>
    <t>09.06.2023 12:21:13</t>
  </si>
  <si>
    <t>09.06.2023 12:21:15</t>
  </si>
  <si>
    <t>09.06.2023 12:21:16</t>
  </si>
  <si>
    <t>09.06.2023 12:21:19</t>
  </si>
  <si>
    <t>09.06.2023 12:22:14</t>
  </si>
  <si>
    <t>09.06.2023 12:22:25</t>
  </si>
  <si>
    <t>09.06.2023 12:22:26</t>
  </si>
  <si>
    <t>09.06.2023 12:22:27</t>
  </si>
  <si>
    <t>09.06.2023 12:22:44</t>
  </si>
  <si>
    <t>09.06.2023 12:22:45</t>
  </si>
  <si>
    <t>09.06.2023 12:22:52</t>
  </si>
  <si>
    <t>09.06.2023 12:22:54</t>
  </si>
  <si>
    <t>09.06.2023 12:22:55</t>
  </si>
  <si>
    <t>09.06.2023 12:22:56</t>
  </si>
  <si>
    <t>09.06.2023 12:22:58</t>
  </si>
  <si>
    <t>09.06.2023 12:22:59</t>
  </si>
  <si>
    <t>09.06.2023 12:23:00</t>
  </si>
  <si>
    <t>09.06.2023 12:23:04</t>
  </si>
  <si>
    <t>09.06.2023 12:23:06</t>
  </si>
  <si>
    <t>09.06.2023 12:23:07</t>
  </si>
  <si>
    <t>09.06.2023 12:23:08</t>
  </si>
  <si>
    <t>09.06.2023 12:24:17</t>
  </si>
  <si>
    <t>09.06.2023 12:24:19</t>
  </si>
  <si>
    <t>09.06.2023 12:24:20</t>
  </si>
  <si>
    <t>09.06.2023 12:25:48</t>
  </si>
  <si>
    <t>09.06.2023 12:25:51</t>
  </si>
  <si>
    <t>09.06.2023 12:25:53</t>
  </si>
  <si>
    <t>09.06.2023 12:25:54</t>
  </si>
  <si>
    <t>09.06.2023 12:25:56</t>
  </si>
  <si>
    <t>09.06.2023 12:26:08</t>
  </si>
  <si>
    <t>09.06.2023 12:26:11</t>
  </si>
  <si>
    <t>09.06.2023 12:26:14</t>
  </si>
  <si>
    <t>09.06.2023 12:26:15</t>
  </si>
  <si>
    <t>09.06.2023 12:26:18</t>
  </si>
  <si>
    <t>09.06.2023 12:27:18</t>
  </si>
  <si>
    <t>09.06.2023 12:27:20</t>
  </si>
  <si>
    <t>09.06.2023 12:27:21</t>
  </si>
  <si>
    <t>09.06.2023 12:27:22</t>
  </si>
  <si>
    <t>09.06.2023 12:27:23</t>
  </si>
  <si>
    <t>09.06.2023 12:27:25</t>
  </si>
  <si>
    <t>09.06.2023 12:27:26</t>
  </si>
  <si>
    <t>09.06.2023 12:27:38</t>
  </si>
  <si>
    <t>09.06.2023 12:27:39</t>
  </si>
  <si>
    <t>09.06.2023 12:27:40</t>
  </si>
  <si>
    <t>09.06.2023 12:27:42</t>
  </si>
  <si>
    <t>09.06.2023 12:27:43</t>
  </si>
  <si>
    <t>09.06.2023 12:27:44</t>
  </si>
  <si>
    <t>09.06.2023 12:27:47</t>
  </si>
  <si>
    <t>09.06.2023 12:28:00</t>
  </si>
  <si>
    <t>09.06.2023 12:28:02</t>
  </si>
  <si>
    <t>09.06.2023 12:28:03</t>
  </si>
  <si>
    <t>09.06.2023 12:28:04</t>
  </si>
  <si>
    <t>09.06.2023 12:28:06</t>
  </si>
  <si>
    <t>09.06.2023 12:28:56</t>
  </si>
  <si>
    <t>09.06.2023 12:29:13</t>
  </si>
  <si>
    <t>09.06.2023 12:29:16</t>
  </si>
  <si>
    <t>09.06.2023 12:29:19</t>
  </si>
  <si>
    <t>09.06.2023 12:29:20</t>
  </si>
  <si>
    <t>09.06.2023 12:29:22</t>
  </si>
  <si>
    <t>09.06.2023 12:29:23</t>
  </si>
  <si>
    <t>09.06.2023 12:29:24</t>
  </si>
  <si>
    <t>09.06.2023 12:29:26</t>
  </si>
  <si>
    <t>09.06.2023 12:29:27</t>
  </si>
  <si>
    <t>09.06.2023 12:29:31</t>
  </si>
  <si>
    <t>09.06.2023 12:29:33</t>
  </si>
  <si>
    <t>09.06.2023 12:29:34</t>
  </si>
  <si>
    <t>09.06.2023 12:29:35</t>
  </si>
  <si>
    <t>09.06.2023 12:29:38</t>
  </si>
  <si>
    <t>09.06.2023 12:30:02</t>
  </si>
  <si>
    <t>09.06.2023 12:30:03</t>
  </si>
  <si>
    <t>09.06.2023 12:30:23</t>
  </si>
  <si>
    <t>09.06.2023 12:30:24</t>
  </si>
  <si>
    <t>09.06.2023 12:30:25</t>
  </si>
  <si>
    <t>09.06.2023 12:30:42</t>
  </si>
  <si>
    <t>09.06.2023 12:30:43</t>
  </si>
  <si>
    <t>09.06.2023 12:30:46</t>
  </si>
  <si>
    <t>09.06.2023 12:30:48</t>
  </si>
  <si>
    <t>09.06.2023 12:30:49</t>
  </si>
  <si>
    <t>09.06.2023 12:30:50</t>
  </si>
  <si>
    <t>09.06.2023 12:30:52</t>
  </si>
  <si>
    <t>09.06.2023 12:30:53</t>
  </si>
  <si>
    <t>09.06.2023 12:30:56</t>
  </si>
  <si>
    <t>09.06.2023 12:30:57</t>
  </si>
  <si>
    <t>09.06.2023 12:30:58</t>
  </si>
  <si>
    <t>09.06.2023 12:30:59</t>
  </si>
  <si>
    <t>09.06.2023 12:31:01</t>
  </si>
  <si>
    <t>09.06.2023 12:31:02</t>
  </si>
  <si>
    <t>09.06.2023 12:31:53</t>
  </si>
  <si>
    <t>09.06.2023 12:31:54</t>
  </si>
  <si>
    <t>09.06.2023 12:31:55</t>
  </si>
  <si>
    <t>09.06.2023 12:31:57</t>
  </si>
  <si>
    <t>09.06.2023 12:31:58</t>
  </si>
  <si>
    <t>09.06.2023 12:31:59</t>
  </si>
  <si>
    <t>09.06.2023 12:32:00</t>
  </si>
  <si>
    <t>09.06.2023 12:32:02</t>
  </si>
  <si>
    <t>09.06.2023 12:32:03</t>
  </si>
  <si>
    <t>09.06.2023 12:33:04</t>
  </si>
  <si>
    <t>09.06.2023 12:33:06</t>
  </si>
  <si>
    <t>09.06.2023 12:33:09</t>
  </si>
  <si>
    <t>09.06.2023 12:33:10</t>
  </si>
  <si>
    <t>09.06.2023 12:33:12</t>
  </si>
  <si>
    <t>09.06.2023 12:33:24</t>
  </si>
  <si>
    <t>09.06.2023 12:33:25</t>
  </si>
  <si>
    <t>09.06.2023 12:33:27</t>
  </si>
  <si>
    <t>09.06.2023 12:33:28</t>
  </si>
  <si>
    <t>09.06.2023 12:33:30</t>
  </si>
  <si>
    <t>09.06.2023 12:33:31</t>
  </si>
  <si>
    <t>09.06.2023 12:34:13</t>
  </si>
  <si>
    <t>09.06.2023 12:34:15</t>
  </si>
  <si>
    <t>09.06.2023 12:34:16</t>
  </si>
  <si>
    <t>09.06.2023 12:34:17</t>
  </si>
  <si>
    <t>09.06.2023 12:34:20</t>
  </si>
  <si>
    <t>09.06.2023 12:34:21</t>
  </si>
  <si>
    <t>09.06.2023 12:34:23</t>
  </si>
  <si>
    <t>09.06.2023 12:34:24</t>
  </si>
  <si>
    <t>09.06.2023 12:34:26</t>
  </si>
  <si>
    <t>09.06.2023 12:34:27</t>
  </si>
  <si>
    <t>09.06.2023 12:34:29</t>
  </si>
  <si>
    <t>09.06.2023 12:34:30</t>
  </si>
  <si>
    <t>09.06.2023 12:35:38</t>
  </si>
  <si>
    <t>09.06.2023 12:35:39</t>
  </si>
  <si>
    <t>09.06.2023 12:35:41</t>
  </si>
  <si>
    <t>09.06.2023 12:35:42</t>
  </si>
  <si>
    <t>09.06.2023 12:35:44</t>
  </si>
  <si>
    <t>09.06.2023 12:35:45</t>
  </si>
  <si>
    <t>09.06.2023 12:35:47</t>
  </si>
  <si>
    <t>09.06.2023 12:35:48</t>
  </si>
  <si>
    <t>09.06.2023 12:35:51</t>
  </si>
  <si>
    <t>09.06.2023 12:36:12</t>
  </si>
  <si>
    <t>09.06.2023 12:36:14</t>
  </si>
  <si>
    <t>09.06.2023 12:36:15</t>
  </si>
  <si>
    <t>09.06.2023 12:36:16</t>
  </si>
  <si>
    <t>09.06.2023 12:36:17</t>
  </si>
  <si>
    <t>09.06.2023 12:36:35</t>
  </si>
  <si>
    <t>09.06.2023 12:36:40</t>
  </si>
  <si>
    <t>09.06.2023 12:36:43</t>
  </si>
  <si>
    <t>09.06.2023 12:36:44</t>
  </si>
  <si>
    <t>09.06.2023 12:36:46</t>
  </si>
  <si>
    <t>09.06.2023 12:36:47</t>
  </si>
  <si>
    <t>09.06.2023 12:37:02</t>
  </si>
  <si>
    <t>09.06.2023 12:37:04</t>
  </si>
  <si>
    <t>09.06.2023 12:37:05</t>
  </si>
  <si>
    <t>09.06.2023 12:37:06</t>
  </si>
  <si>
    <t>09.06.2023 12:37:07</t>
  </si>
  <si>
    <t>09.06.2023 12:37:12</t>
  </si>
  <si>
    <t>09.06.2023 12:37:13</t>
  </si>
  <si>
    <t>09.06.2023 12:37:14</t>
  </si>
  <si>
    <t>09.06.2023 12:37:17</t>
  </si>
  <si>
    <t>09.06.2023 12:37:23</t>
  </si>
  <si>
    <t>09.06.2023 12:37:24</t>
  </si>
  <si>
    <t>09.06.2023 12:37:26</t>
  </si>
  <si>
    <t>09.06.2023 12:37:27</t>
  </si>
  <si>
    <t>09.06.2023 12:37:29</t>
  </si>
  <si>
    <t>09.06.2023 12:37:30</t>
  </si>
  <si>
    <t>09.06.2023 12:37:33</t>
  </si>
  <si>
    <t>09.06.2023 12:37:54</t>
  </si>
  <si>
    <t>09.06.2023 12:37:56</t>
  </si>
  <si>
    <t>09.06.2023 12:37:57</t>
  </si>
  <si>
    <t>09.06.2023 12:37:58</t>
  </si>
  <si>
    <t>09.06.2023 12:38:58</t>
  </si>
  <si>
    <t>09.06.2023 12:39:49</t>
  </si>
  <si>
    <t>09.06.2023 12:39:51</t>
  </si>
  <si>
    <t>09.06.2023 12:39:52</t>
  </si>
  <si>
    <t>09.06.2023 12:39:54</t>
  </si>
  <si>
    <t>09.06.2023 12:39:55</t>
  </si>
  <si>
    <t>09.06.2023 12:39:57</t>
  </si>
  <si>
    <t>09.06.2023 12:39:58</t>
  </si>
  <si>
    <t>09.06.2023 12:40:13</t>
  </si>
  <si>
    <t>09.06.2023 12:40:16</t>
  </si>
  <si>
    <t>09.06.2023 12:40:20</t>
  </si>
  <si>
    <t>09.06.2023 12:40:38</t>
  </si>
  <si>
    <t>09.06.2023 12:40:43</t>
  </si>
  <si>
    <t>09.06.2023 12:40:44</t>
  </si>
  <si>
    <t>09.06.2023 12:40:46</t>
  </si>
  <si>
    <t>09.06.2023 12:40:47</t>
  </si>
  <si>
    <t>09.06.2023 12:40:49</t>
  </si>
  <si>
    <t>09.06.2023 12:40:50</t>
  </si>
  <si>
    <t>09.06.2023 12:41:04</t>
  </si>
  <si>
    <t>09.06.2023 12:41:08</t>
  </si>
  <si>
    <t>09.06.2023 12:41:10</t>
  </si>
  <si>
    <t>09.06.2023 12:41:11</t>
  </si>
  <si>
    <t>09.06.2023 12:41:13</t>
  </si>
  <si>
    <t>09.06.2023 12:41:14</t>
  </si>
  <si>
    <t>09.06.2023 12:41:19</t>
  </si>
  <si>
    <t>09.06.2023 12:41:34</t>
  </si>
  <si>
    <t>09.06.2023 12:41:35</t>
  </si>
  <si>
    <t>09.06.2023 12:41:36</t>
  </si>
  <si>
    <t>09.06.2023 12:41:38</t>
  </si>
  <si>
    <t>09.06.2023 12:41:39</t>
  </si>
  <si>
    <t>09.06.2023 12:41:40</t>
  </si>
  <si>
    <t>09.06.2023 12:41:41</t>
  </si>
  <si>
    <t>09.06.2023 12:41:43</t>
  </si>
  <si>
    <t>09.06.2023 12:41:44</t>
  </si>
  <si>
    <t>09.06.2023 12:41:45</t>
  </si>
  <si>
    <t>09.06.2023 12:41:46</t>
  </si>
  <si>
    <t>09.06.2023 12:41:48</t>
  </si>
  <si>
    <t>09.06.2023 12:41:49</t>
  </si>
  <si>
    <t>09.06.2023 12:41:50</t>
  </si>
  <si>
    <t>09.06.2023 12:41:51</t>
  </si>
  <si>
    <t>09.06.2023 12:41:53</t>
  </si>
  <si>
    <t>09.06.2023 12:41:55</t>
  </si>
  <si>
    <t>09.06.2023 12:42:12</t>
  </si>
  <si>
    <t>09.06.2023 12:42:13</t>
  </si>
  <si>
    <t>09.06.2023 12:42:16</t>
  </si>
  <si>
    <t>09.06.2023 12:42:18</t>
  </si>
  <si>
    <t>09.06.2023 12:42:19</t>
  </si>
  <si>
    <t>09.06.2023 12:42:33</t>
  </si>
  <si>
    <t>09.06.2023 12:42:34</t>
  </si>
  <si>
    <t>09.06.2023 12:42:36</t>
  </si>
  <si>
    <t>09.06.2023 12:42:37</t>
  </si>
  <si>
    <t>09.06.2023 12:42:38</t>
  </si>
  <si>
    <t>09.06.2023 12:42:39</t>
  </si>
  <si>
    <t>09.06.2023 12:42:41</t>
  </si>
  <si>
    <t>09.06.2023 12:42:42</t>
  </si>
  <si>
    <t>09.06.2023 12:43:17</t>
  </si>
  <si>
    <t>09.06.2023 12:43:18</t>
  </si>
  <si>
    <t>09.06.2023 12:43:20</t>
  </si>
  <si>
    <t>09.06.2023 12:43:21</t>
  </si>
  <si>
    <t>09.06.2023 12:43:22</t>
  </si>
  <si>
    <t>09.06.2023 12:44:00</t>
  </si>
  <si>
    <t>09.06.2023 12:44:01</t>
  </si>
  <si>
    <t>09.06.2023 12:44:02</t>
  </si>
  <si>
    <t>09.06.2023 12:44:04</t>
  </si>
  <si>
    <t>09.06.2023 12:44:05</t>
  </si>
  <si>
    <t>09.06.2023 12:46:11</t>
  </si>
  <si>
    <t>09.06.2023 12:46:12</t>
  </si>
  <si>
    <t>09.06.2023 12:46:14</t>
  </si>
  <si>
    <t>09.06.2023 12:46:15</t>
  </si>
  <si>
    <t>09.06.2023 12:46:17</t>
  </si>
  <si>
    <t>09.06.2023 12:46:18</t>
  </si>
  <si>
    <t>09.06.2023 12:46:20</t>
  </si>
  <si>
    <t>09.06.2023 12:46:21</t>
  </si>
  <si>
    <t>09.06.2023 12:47:23</t>
  </si>
  <si>
    <t>09.06.2023 12:47:24</t>
  </si>
  <si>
    <t>09.06.2023 12:47:25</t>
  </si>
  <si>
    <t>09.06.2023 12:47:27</t>
  </si>
  <si>
    <t>09.06.2023 12:47:28</t>
  </si>
  <si>
    <t>09.06.2023 12:47:29</t>
  </si>
  <si>
    <t>09.06.2023 12:47:30</t>
  </si>
  <si>
    <t>09.06.2023 12:47:45</t>
  </si>
  <si>
    <t>09.06.2023 12:47:47</t>
  </si>
  <si>
    <t>09.06.2023 12:47:48</t>
  </si>
  <si>
    <t>09.06.2023 12:47:49</t>
  </si>
  <si>
    <t>09.06.2023 12:47:50</t>
  </si>
  <si>
    <t>09.06.2023 12:47:53</t>
  </si>
  <si>
    <t>09.06.2023 12:47:55</t>
  </si>
  <si>
    <t>09.06.2023 12:47:56</t>
  </si>
  <si>
    <t>09.06.2023 12:47:57</t>
  </si>
  <si>
    <t>09.06.2023 12:47:58</t>
  </si>
  <si>
    <t>09.06.2023 12:48:21</t>
  </si>
  <si>
    <t>09.06.2023 12:48:22</t>
  </si>
  <si>
    <t>09.06.2023 12:48:24</t>
  </si>
  <si>
    <t>09.06.2023 12:48:28</t>
  </si>
  <si>
    <t>09.06.2023 12:48:31</t>
  </si>
  <si>
    <t>09.06.2023 12:48:33</t>
  </si>
  <si>
    <t>09.06.2023 12:48:34</t>
  </si>
  <si>
    <t>09.06.2023 12:48:36</t>
  </si>
  <si>
    <t>09.06.2023 12:48:37</t>
  </si>
  <si>
    <t>09.06.2023 12:48:38</t>
  </si>
  <si>
    <t>09.06.2023 12:49:11</t>
  </si>
  <si>
    <t>09.06.2023 12:49:13</t>
  </si>
  <si>
    <t>09.06.2023 12:49:14</t>
  </si>
  <si>
    <t>09.06.2023 12:49:15</t>
  </si>
  <si>
    <t>09.06.2023 12:49:16</t>
  </si>
  <si>
    <t>09.06.2023 12:49:18</t>
  </si>
  <si>
    <t>09.06.2023 12:50:24</t>
  </si>
  <si>
    <t>09.06.2023 12:50:25</t>
  </si>
  <si>
    <t>09.06.2023 12:50:26</t>
  </si>
  <si>
    <t>09.06.2023 12:50:28</t>
  </si>
  <si>
    <t>09.06.2023 12:50:29</t>
  </si>
  <si>
    <t>09.06.2023 12:51:09</t>
  </si>
  <si>
    <t>09.06.2023 12:51:29</t>
  </si>
  <si>
    <t>09.06.2023 12:51:30</t>
  </si>
  <si>
    <t>09.06.2023 12:51:31</t>
  </si>
  <si>
    <t>09.06.2023 12:51:33</t>
  </si>
  <si>
    <t>09.06.2023 12:51:34</t>
  </si>
  <si>
    <t>09.06.2023 12:51:35</t>
  </si>
  <si>
    <t>09.06.2023 12:52:38</t>
  </si>
  <si>
    <t>09.06.2023 12:52:41</t>
  </si>
  <si>
    <t>09.06.2023 12:52:44</t>
  </si>
  <si>
    <t>09.06.2023 12:52:45</t>
  </si>
  <si>
    <t>09.06.2023 12:52:47</t>
  </si>
  <si>
    <t>09.06.2023 12:52:48</t>
  </si>
  <si>
    <t>09.06.2023 12:52:50</t>
  </si>
  <si>
    <t>09.06.2023 12:52:54</t>
  </si>
  <si>
    <t>09.06.2023 12:52:56</t>
  </si>
  <si>
    <t>09.06.2023 12:52:57</t>
  </si>
  <si>
    <t>09.06.2023 12:52:59</t>
  </si>
  <si>
    <t>09.06.2023 12:53:45</t>
  </si>
  <si>
    <t>09.06.2023 12:53:47</t>
  </si>
  <si>
    <t>09.06.2023 12:53:48</t>
  </si>
  <si>
    <t>09.06.2023 12:53:50</t>
  </si>
  <si>
    <t>09.06.2023 12:53:51</t>
  </si>
  <si>
    <t>09.06.2023 12:53:53</t>
  </si>
  <si>
    <t>09.06.2023 12:53:56</t>
  </si>
  <si>
    <t>09.06.2023 12:54:27</t>
  </si>
  <si>
    <t>09.06.2023 12:54:29</t>
  </si>
  <si>
    <t>09.06.2023 12:54:30</t>
  </si>
  <si>
    <t>09.06.2023 12:54:31</t>
  </si>
  <si>
    <t>09.06.2023 12:54:33</t>
  </si>
  <si>
    <t>09.06.2023 12:54:34</t>
  </si>
  <si>
    <t>09.06.2023 12:54:35</t>
  </si>
  <si>
    <t>09.06.2023 12:54:42</t>
  </si>
  <si>
    <t>09.06.2023 12:54:48</t>
  </si>
  <si>
    <t>09.06.2023 12:55:02</t>
  </si>
  <si>
    <t>09.06.2023 12:55:03</t>
  </si>
  <si>
    <t>09.06.2023 12:55:05</t>
  </si>
  <si>
    <t>09.06.2023 12:55:06</t>
  </si>
  <si>
    <t>09.06.2023 12:55:07</t>
  </si>
  <si>
    <t>09.06.2023 12:55:08</t>
  </si>
  <si>
    <t>09.06.2023 12:55:10</t>
  </si>
  <si>
    <t>09.06.2023 12:55:11</t>
  </si>
  <si>
    <t>09.06.2023 12:55:42</t>
  </si>
  <si>
    <t>09.06.2023 12:55:44</t>
  </si>
  <si>
    <t>09.06.2023 12:55:45</t>
  </si>
  <si>
    <t>09.06.2023 12:55:46</t>
  </si>
  <si>
    <t>09.06.2023 12:55:47</t>
  </si>
  <si>
    <t>09.06.2023 12:55:49</t>
  </si>
  <si>
    <t>09.06.2023 12:56:39</t>
  </si>
  <si>
    <t>09.06.2023 12:56:41</t>
  </si>
  <si>
    <t>09.06.2023 12:56:42</t>
  </si>
  <si>
    <t>09.06.2023 12:57:14</t>
  </si>
  <si>
    <t>09.06.2023 12:57:15</t>
  </si>
  <si>
    <t>09.06.2023 12:57:27</t>
  </si>
  <si>
    <t>09.06.2023 12:57:32</t>
  </si>
  <si>
    <t>09.06.2023 12:57:33</t>
  </si>
  <si>
    <t>09.06.2023 12:57:36</t>
  </si>
  <si>
    <t>09.06.2023 12:57:57</t>
  </si>
  <si>
    <t>09.06.2023 12:57:59</t>
  </si>
  <si>
    <t>09.06.2023 12:58:35</t>
  </si>
  <si>
    <t>09.06.2023 12:58:36</t>
  </si>
  <si>
    <t>09.06.2023 12:58:38</t>
  </si>
  <si>
    <t>09.06.2023 12:58:39</t>
  </si>
  <si>
    <t>09.06.2023 12:58:41</t>
  </si>
  <si>
    <t>09.06.2023 12:58:42</t>
  </si>
  <si>
    <t>09.06.2023 12:58:44</t>
  </si>
  <si>
    <t>09.06.2023 12:58:45</t>
  </si>
  <si>
    <t>09.06.2023 12:58:49</t>
  </si>
  <si>
    <t>09.06.2023 12:58:52</t>
  </si>
  <si>
    <t>09.06.2023 12:59:47</t>
  </si>
  <si>
    <t>09.06.2023 12:59:52</t>
  </si>
  <si>
    <t>09.06.2023 12:59:53</t>
  </si>
  <si>
    <t>09.06.2023 12:59:56</t>
  </si>
  <si>
    <t>09.06.2023 13:01:05</t>
  </si>
  <si>
    <t>09.06.2023 13:01:07</t>
  </si>
  <si>
    <t>09.06.2023 13:01:08</t>
  </si>
  <si>
    <t>09.06.2023 13:01:10</t>
  </si>
  <si>
    <t>09.06.2023 13:01:25</t>
  </si>
  <si>
    <t>09.06.2023 13:01:28</t>
  </si>
  <si>
    <t>09.06.2023 13:01:31</t>
  </si>
  <si>
    <t>09.06.2023 13:01:32</t>
  </si>
  <si>
    <t>09.06.2023 13:01:34</t>
  </si>
  <si>
    <t>09.06.2023 13:01:35</t>
  </si>
  <si>
    <t>09.06.2023 13:01:41</t>
  </si>
  <si>
    <t>09.06.2023 13:02:13</t>
  </si>
  <si>
    <t>09.06.2023 13:02:14</t>
  </si>
  <si>
    <t>09.06.2023 13:02:15</t>
  </si>
  <si>
    <t>09.06.2023 13:02:17</t>
  </si>
  <si>
    <t>09.06.2023 13:02:19</t>
  </si>
  <si>
    <t>09.06.2023 13:02:42</t>
  </si>
  <si>
    <t>09.06.2023 13:02:43</t>
  </si>
  <si>
    <t>09.06.2023 13:02:45</t>
  </si>
  <si>
    <t>09.06.2023 13:02:46</t>
  </si>
  <si>
    <t>09.06.2023 13:02:47</t>
  </si>
  <si>
    <t>09.06.2023 13:02:48</t>
  </si>
  <si>
    <t>09.06.2023 13:02:56</t>
  </si>
  <si>
    <t>09.06.2023 13:03:27</t>
  </si>
  <si>
    <t>09.06.2023 13:03:30</t>
  </si>
  <si>
    <t>09.06.2023 13:03:32</t>
  </si>
  <si>
    <t>09.06.2023 13:03:33</t>
  </si>
  <si>
    <t>09.06.2023 13:03:35</t>
  </si>
  <si>
    <t>09.06.2023 13:03:36</t>
  </si>
  <si>
    <t>09.06.2023 13:03:38</t>
  </si>
  <si>
    <t>09.06.2023 13:03:39</t>
  </si>
  <si>
    <t>09.06.2023 13:03:40</t>
  </si>
  <si>
    <t>09.06.2023 13:03:52</t>
  </si>
  <si>
    <t>09.06.2023 13:03:53</t>
  </si>
  <si>
    <t>09.06.2023 13:03:55</t>
  </si>
  <si>
    <t>09.06.2023 13:03:56</t>
  </si>
  <si>
    <t>09.06.2023 13:04:29</t>
  </si>
  <si>
    <t>09.06.2023 13:04:30</t>
  </si>
  <si>
    <t>09.06.2023 13:04:31</t>
  </si>
  <si>
    <t>09.06.2023 13:05:39</t>
  </si>
  <si>
    <t>09.06.2023 13:05:40</t>
  </si>
  <si>
    <t>09.06.2023 13:05:41</t>
  </si>
  <si>
    <t>09.06.2023 13:05:46</t>
  </si>
  <si>
    <t>09.06.2023 13:05:53</t>
  </si>
  <si>
    <t>09.06.2023 13:05:55</t>
  </si>
  <si>
    <t>09.06.2023 13:05:56</t>
  </si>
  <si>
    <t>09.06.2023 13:05:57</t>
  </si>
  <si>
    <t>09.06.2023 13:06:01</t>
  </si>
  <si>
    <t>09.06.2023 13:06:03</t>
  </si>
  <si>
    <t>09.06.2023 13:06:04</t>
  </si>
  <si>
    <t>09.06.2023 13:06:05</t>
  </si>
  <si>
    <t>09.06.2023 13:06:08</t>
  </si>
  <si>
    <t>09.06.2023 13:06:29</t>
  </si>
  <si>
    <t>09.06.2023 13:06:30</t>
  </si>
  <si>
    <t>09.06.2023 13:06:31</t>
  </si>
  <si>
    <t>09.06.2023 13:06:33</t>
  </si>
  <si>
    <t>09.06.2023 13:06:44</t>
  </si>
  <si>
    <t>09.06.2023 13:06:47</t>
  </si>
  <si>
    <t>09.06.2023 13:06:49</t>
  </si>
  <si>
    <t>09.06.2023 13:06:52</t>
  </si>
  <si>
    <t>09.06.2023 13:08:14</t>
  </si>
  <si>
    <t>09.06.2023 13:08:16</t>
  </si>
  <si>
    <t>09.06.2023 13:08:17</t>
  </si>
  <si>
    <t>09.06.2023 13:08:18</t>
  </si>
  <si>
    <t>09.06.2023 13:08:20</t>
  </si>
  <si>
    <t>09.06.2023 13:08:21</t>
  </si>
  <si>
    <t>09.06.2023 13:08:22</t>
  </si>
  <si>
    <t>09.06.2023 13:08:24</t>
  </si>
  <si>
    <t>09.06.2023 13:08:25</t>
  </si>
  <si>
    <t>09.06.2023 13:08:26</t>
  </si>
  <si>
    <t>09.06.2023 13:08:36</t>
  </si>
  <si>
    <t>09.06.2023 13:08:38</t>
  </si>
  <si>
    <t>09.06.2023 13:08:39</t>
  </si>
  <si>
    <t>09.06.2023 13:08:40</t>
  </si>
  <si>
    <t>09.06.2023 13:08:42</t>
  </si>
  <si>
    <t>09.06.2023 13:08:43</t>
  </si>
  <si>
    <t>09.06.2023 13:08:44</t>
  </si>
  <si>
    <t>09.06.2023 13:08:56</t>
  </si>
  <si>
    <t>09.06.2023 13:08:57</t>
  </si>
  <si>
    <t>09.06.2023 13:08:59</t>
  </si>
  <si>
    <t>09.06.2023 13:09:00</t>
  </si>
  <si>
    <t>09.06.2023 13:09:02</t>
  </si>
  <si>
    <t>09.06.2023 13:09:03</t>
  </si>
  <si>
    <t>09.06.2023 13:09:05</t>
  </si>
  <si>
    <t>09.06.2023 13:09:06</t>
  </si>
  <si>
    <t>09.06.2023 13:09:14</t>
  </si>
  <si>
    <t>09.06.2023 13:09:15</t>
  </si>
  <si>
    <t>09.06.2023 13:09:17</t>
  </si>
  <si>
    <t>09.06.2023 13:09:18</t>
  </si>
  <si>
    <t>09.06.2023 13:09:20</t>
  </si>
  <si>
    <t>09.06.2023 13:09:50</t>
  </si>
  <si>
    <t>09.06.2023 13:09:51</t>
  </si>
  <si>
    <t>09.06.2023 13:09:53</t>
  </si>
  <si>
    <t>09.06.2023 13:09:54</t>
  </si>
  <si>
    <t>09.06.2023 13:09:55</t>
  </si>
  <si>
    <t>09.06.2023 13:09:56</t>
  </si>
  <si>
    <t>09.06.2023 13:09:58</t>
  </si>
  <si>
    <t>09.06.2023 13:10:11</t>
  </si>
  <si>
    <t>09.06.2023 13:10:15</t>
  </si>
  <si>
    <t>09.06.2023 13:10:17</t>
  </si>
  <si>
    <t>09.06.2023 13:10:18</t>
  </si>
  <si>
    <t>09.06.2023 13:10:20</t>
  </si>
  <si>
    <t>09.06.2023 13:10:58</t>
  </si>
  <si>
    <t>09.06.2023 13:11:00</t>
  </si>
  <si>
    <t>09.06.2023 13:11:01</t>
  </si>
  <si>
    <t>09.06.2023 13:11:02</t>
  </si>
  <si>
    <t>09.06.2023 13:11:04</t>
  </si>
  <si>
    <t>09.06.2023 13:11:05</t>
  </si>
  <si>
    <t>09.06.2023 13:12:00</t>
  </si>
  <si>
    <t>09.06.2023 13:12:02</t>
  </si>
  <si>
    <t>09.06.2023 13:12:03</t>
  </si>
  <si>
    <t>09.06.2023 13:12:04</t>
  </si>
  <si>
    <t>09.06.2023 13:12:05</t>
  </si>
  <si>
    <t>09.06.2023 13:12:07</t>
  </si>
  <si>
    <t>09.06.2023 13:12:08</t>
  </si>
  <si>
    <t>09.06.2023 13:12:12</t>
  </si>
  <si>
    <t>09.06.2023 13:12:15</t>
  </si>
  <si>
    <t>09.06.2023 13:12:17</t>
  </si>
  <si>
    <t>09.06.2023 13:12:18</t>
  </si>
  <si>
    <t>09.06.2023 13:12:20</t>
  </si>
  <si>
    <t>09.06.2023 13:12:21</t>
  </si>
  <si>
    <t>09.06.2023 13:12:47</t>
  </si>
  <si>
    <t>09.06.2023 13:12:48</t>
  </si>
  <si>
    <t>09.06.2023 13:12:49</t>
  </si>
  <si>
    <t>09.06.2023 13:12:52</t>
  </si>
  <si>
    <t>09.06.2023 13:13:19</t>
  </si>
  <si>
    <t>09.06.2023 13:13:28</t>
  </si>
  <si>
    <t>09.06.2023 13:13:30</t>
  </si>
  <si>
    <t>09.06.2023 13:13:31</t>
  </si>
  <si>
    <t>09.06.2023 13:13:32</t>
  </si>
  <si>
    <t>09.06.2023 13:13:33</t>
  </si>
  <si>
    <t>09.06.2023 13:13:35</t>
  </si>
  <si>
    <t>09.06.2023 13:13:36</t>
  </si>
  <si>
    <t>09.06.2023 13:13:37</t>
  </si>
  <si>
    <t>09.06.2023 13:13:38</t>
  </si>
  <si>
    <t>09.06.2023 13:13:40</t>
  </si>
  <si>
    <t>09.06.2023 13:14:53</t>
  </si>
  <si>
    <t>09.06.2023 13:14:57</t>
  </si>
  <si>
    <t>09.06.2023 13:15:26</t>
  </si>
  <si>
    <t>09.06.2023 13:15:27</t>
  </si>
  <si>
    <t>09.06.2023 13:15:29</t>
  </si>
  <si>
    <t>09.06.2023 13:15:31</t>
  </si>
  <si>
    <t>09.06.2023 13:15:33</t>
  </si>
  <si>
    <t>09.06.2023 13:15:43</t>
  </si>
  <si>
    <t>09.06.2023 13:15:46</t>
  </si>
  <si>
    <t>09.06.2023 13:15:49</t>
  </si>
  <si>
    <t>09.06.2023 13:15:51</t>
  </si>
  <si>
    <t>09.06.2023 13:15:52</t>
  </si>
  <si>
    <t>09.06.2023 13:15:57</t>
  </si>
  <si>
    <t>09.06.2023 13:15:58</t>
  </si>
  <si>
    <t>09.06.2023 13:16:00</t>
  </si>
  <si>
    <t>09.06.2023 13:16:01</t>
  </si>
  <si>
    <t>09.06.2023 13:16:12</t>
  </si>
  <si>
    <t>09.06.2023 13:16:13</t>
  </si>
  <si>
    <t>09.06.2023 13:16:14</t>
  </si>
  <si>
    <t>09.06.2023 13:16:16</t>
  </si>
  <si>
    <t>09.06.2023 13:16:17</t>
  </si>
  <si>
    <t>09.06.2023 13:16:18</t>
  </si>
  <si>
    <t>09.06.2023 13:16:20</t>
  </si>
  <si>
    <t>09.06.2023 13:17:00</t>
  </si>
  <si>
    <t>09.06.2023 13:17:01</t>
  </si>
  <si>
    <t>09.06.2023 13:17:04</t>
  </si>
  <si>
    <t>09.06.2023 13:17:16</t>
  </si>
  <si>
    <t>09.06.2023 13:17:18</t>
  </si>
  <si>
    <t>09.06.2023 13:17:19</t>
  </si>
  <si>
    <t>09.06.2023 13:17:21</t>
  </si>
  <si>
    <t>09.06.2023 13:17:22</t>
  </si>
  <si>
    <t>09.06.2023 13:17:23</t>
  </si>
  <si>
    <t>09.06.2023 13:17:24</t>
  </si>
  <si>
    <t>09.06.2023 13:17:27</t>
  </si>
  <si>
    <t>09.06.2023 13:17:47</t>
  </si>
  <si>
    <t>09.06.2023 13:17:48</t>
  </si>
  <si>
    <t>09.06.2023 13:17:50</t>
  </si>
  <si>
    <t>09.06.2023 13:17:51</t>
  </si>
  <si>
    <t>09.06.2023 13:17:53</t>
  </si>
  <si>
    <t>09.06.2023 13:17:54</t>
  </si>
  <si>
    <t>09.06.2023 13:17:56</t>
  </si>
  <si>
    <t>09.06.2023 13:18:09</t>
  </si>
  <si>
    <t>09.06.2023 13:18:12</t>
  </si>
  <si>
    <t>09.06.2023 13:18:14</t>
  </si>
  <si>
    <t>09.06.2023 13:18:17</t>
  </si>
  <si>
    <t>09.06.2023 13:18:18</t>
  </si>
  <si>
    <t>09.06.2023 13:18:20</t>
  </si>
  <si>
    <t>09.06.2023 13:18:21</t>
  </si>
  <si>
    <t>09.06.2023 13:18:50</t>
  </si>
  <si>
    <t>09.06.2023 13:18:51</t>
  </si>
  <si>
    <t>09.06.2023 13:18:53</t>
  </si>
  <si>
    <t>09.06.2023 13:18:58</t>
  </si>
  <si>
    <t>09.06.2023 13:20:34</t>
  </si>
  <si>
    <t>09.06.2023 13:20:36</t>
  </si>
  <si>
    <t>09.06.2023 13:20:39</t>
  </si>
  <si>
    <t>09.06.2023 13:20:40</t>
  </si>
  <si>
    <t>09.06.2023 13:20:42</t>
  </si>
  <si>
    <t>09.06.2023 13:21:37</t>
  </si>
  <si>
    <t>09.06.2023 13:21:39</t>
  </si>
  <si>
    <t>09.06.2023 13:21:40</t>
  </si>
  <si>
    <t>09.06.2023 13:21:42</t>
  </si>
  <si>
    <t>09.06.2023 13:21:43</t>
  </si>
  <si>
    <t>09.06.2023 13:21:45</t>
  </si>
  <si>
    <t>09.06.2023 13:22:09</t>
  </si>
  <si>
    <t>09.06.2023 13:22:10</t>
  </si>
  <si>
    <t>09.06.2023 13:22:12</t>
  </si>
  <si>
    <t>09.06.2023 13:22:14</t>
  </si>
  <si>
    <t>09.06.2023 13:22:22</t>
  </si>
  <si>
    <t>09.06.2023 13:23:02</t>
  </si>
  <si>
    <t>09.06.2023 13:23:04</t>
  </si>
  <si>
    <t>09.06.2023 13:23:05</t>
  </si>
  <si>
    <t>09.06.2023 13:23:07</t>
  </si>
  <si>
    <t>09.06.2023 13:23:08</t>
  </si>
  <si>
    <t>09.06.2023 13:23:41</t>
  </si>
  <si>
    <t>09.06.2023 13:23:43</t>
  </si>
  <si>
    <t>09.06.2023 13:23:44</t>
  </si>
  <si>
    <t>09.06.2023 13:23:45</t>
  </si>
  <si>
    <t>09.06.2023 13:23:47</t>
  </si>
  <si>
    <t>09.06.2023 13:23:48</t>
  </si>
  <si>
    <t>09.06.2023 13:24:14</t>
  </si>
  <si>
    <t>09.06.2023 13:24:15</t>
  </si>
  <si>
    <t>09.06.2023 13:24:16</t>
  </si>
  <si>
    <t>09.06.2023 13:24:18</t>
  </si>
  <si>
    <t>09.06.2023 13:24:46</t>
  </si>
  <si>
    <t>09.06.2023 13:24:48</t>
  </si>
  <si>
    <t>09.06.2023 13:24:49</t>
  </si>
  <si>
    <t>09.06.2023 13:24:51</t>
  </si>
  <si>
    <t>09.06.2023 13:24:54</t>
  </si>
  <si>
    <t>09.06.2023 13:24:55</t>
  </si>
  <si>
    <t>09.06.2023 13:24:57</t>
  </si>
  <si>
    <t>09.06.2023 13:24:58</t>
  </si>
  <si>
    <t>09.06.2023 13:25:01</t>
  </si>
  <si>
    <t>09.06.2023 13:25:03</t>
  </si>
  <si>
    <t>09.06.2023 13:25:04</t>
  </si>
  <si>
    <t>09.06.2023 13:25:09</t>
  </si>
  <si>
    <t>09.06.2023 13:25:12</t>
  </si>
  <si>
    <t>09.06.2023 13:25:13</t>
  </si>
  <si>
    <t>09.06.2023 13:25:15</t>
  </si>
  <si>
    <t>09.06.2023 13:25:16</t>
  </si>
  <si>
    <t>09.06.2023 13:25:18</t>
  </si>
  <si>
    <t>09.06.2023 13:25:19</t>
  </si>
  <si>
    <t>09.06.2023 13:25:20</t>
  </si>
  <si>
    <t>09.06.2023 13:25:23</t>
  </si>
  <si>
    <t>09.06.2023 13:25:26</t>
  </si>
  <si>
    <t>09.06.2023 13:25:28</t>
  </si>
  <si>
    <t>09.06.2023 13:25:29</t>
  </si>
  <si>
    <t>09.06.2023 13:25:30</t>
  </si>
  <si>
    <t>09.06.2023 13:25:31</t>
  </si>
  <si>
    <t>09.06.2023 13:26:03</t>
  </si>
  <si>
    <t>09.06.2023 13:26:04</t>
  </si>
  <si>
    <t>09.06.2023 13:26:06</t>
  </si>
  <si>
    <t>09.06.2023 13:26:07</t>
  </si>
  <si>
    <t>09.06.2023 13:26:09</t>
  </si>
  <si>
    <t>09.06.2023 13:26:10</t>
  </si>
  <si>
    <t>09.06.2023 13:26:12</t>
  </si>
  <si>
    <t>09.06.2023 13:26:13</t>
  </si>
  <si>
    <t>09.06.2023 13:26:15</t>
  </si>
  <si>
    <t>09.06.2023 13:26:16</t>
  </si>
  <si>
    <t>09.06.2023 13:26:18</t>
  </si>
  <si>
    <t>09.06.2023 13:26:19</t>
  </si>
  <si>
    <t>09.06.2023 13:26:22</t>
  </si>
  <si>
    <t>09.06.2023 13:26:24</t>
  </si>
  <si>
    <t>09.06.2023 13:26:25</t>
  </si>
  <si>
    <t>09.06.2023 13:26:27</t>
  </si>
  <si>
    <t>09.06.2023 13:26:28</t>
  </si>
  <si>
    <t>09.06.2023 13:26:30</t>
  </si>
  <si>
    <t>09.06.2023 13:26:52</t>
  </si>
  <si>
    <t>09.06.2023 13:26:54</t>
  </si>
  <si>
    <t>09.06.2023 13:26:55</t>
  </si>
  <si>
    <t>09.06.2023 13:26:56</t>
  </si>
  <si>
    <t>09.06.2023 13:26:57</t>
  </si>
  <si>
    <t>09.06.2023 13:27:00</t>
  </si>
  <si>
    <t>09.06.2023 13:27:13</t>
  </si>
  <si>
    <t>09.06.2023 13:27:16</t>
  </si>
  <si>
    <t>09.06.2023 13:27:18</t>
  </si>
  <si>
    <t>09.06.2023 13:27:19</t>
  </si>
  <si>
    <t>09.06.2023 13:28:39</t>
  </si>
  <si>
    <t>09.06.2023 13:28:40</t>
  </si>
  <si>
    <t>09.06.2023 13:28:42</t>
  </si>
  <si>
    <t>09.06.2023 13:28:43</t>
  </si>
  <si>
    <t>09.06.2023 13:28:44</t>
  </si>
  <si>
    <t>09.06.2023 13:28:45</t>
  </si>
  <si>
    <t>09.06.2023 13:28:48</t>
  </si>
  <si>
    <t>09.06.2023 13:29:08</t>
  </si>
  <si>
    <t>09.06.2023 13:29:09</t>
  </si>
  <si>
    <t>09.06.2023 13:29:11</t>
  </si>
  <si>
    <t>09.06.2023 13:29:12</t>
  </si>
  <si>
    <t>09.06.2023 13:29:14</t>
  </si>
  <si>
    <t>09.06.2023 13:29:15</t>
  </si>
  <si>
    <t>09.06.2023 13:29:23</t>
  </si>
  <si>
    <t>09.06.2023 13:29:24</t>
  </si>
  <si>
    <t>09.06.2023 13:29:36</t>
  </si>
  <si>
    <t>09.06.2023 13:29:37</t>
  </si>
  <si>
    <t>09.06.2023 13:29:39</t>
  </si>
  <si>
    <t>09.06.2023 13:29:40</t>
  </si>
  <si>
    <t>09.06.2023 13:29:41</t>
  </si>
  <si>
    <t>09.06.2023 13:29:42</t>
  </si>
  <si>
    <t>09.06.2023 13:29:47</t>
  </si>
  <si>
    <t>09.06.2023 13:29:48</t>
  </si>
  <si>
    <t>09.06.2023 13:30:48</t>
  </si>
  <si>
    <t>09.06.2023 13:30:49</t>
  </si>
  <si>
    <t>09.06.2023 13:30:51</t>
  </si>
  <si>
    <t>09.06.2023 13:30:52</t>
  </si>
  <si>
    <t>09.06.2023 13:30:53</t>
  </si>
  <si>
    <t>09.06.2023 13:31:53</t>
  </si>
  <si>
    <t>09.06.2023 13:31:56</t>
  </si>
  <si>
    <t>09.06.2023 13:31:57</t>
  </si>
  <si>
    <t>09.06.2023 13:31:59</t>
  </si>
  <si>
    <t>09.06.2023 13:32:00</t>
  </si>
  <si>
    <t>09.06.2023 13:32:02</t>
  </si>
  <si>
    <t>09.06.2023 13:32:03</t>
  </si>
  <si>
    <t>09.06.2023 13:32:05</t>
  </si>
  <si>
    <t>09.06.2023 13:32:08</t>
  </si>
  <si>
    <t>09.06.2023 13:32:09</t>
  </si>
  <si>
    <t>09.06.2023 13:32:11</t>
  </si>
  <si>
    <t>09.06.2023 13:32:15</t>
  </si>
  <si>
    <t>09.06.2023 13:32:17</t>
  </si>
  <si>
    <t>09.06.2023 13:32:18</t>
  </si>
  <si>
    <t>09.06.2023 13:32:20</t>
  </si>
  <si>
    <t>09.06.2023 13:32:21</t>
  </si>
  <si>
    <t>09.06.2023 13:32:23</t>
  </si>
  <si>
    <t>09.06.2023 13:32:24</t>
  </si>
  <si>
    <t>09.06.2023 13:33:15</t>
  </si>
  <si>
    <t>09.06.2023 13:33:17</t>
  </si>
  <si>
    <t>09.06.2023 13:33:18</t>
  </si>
  <si>
    <t>09.06.2023 13:33:19</t>
  </si>
  <si>
    <t>09.06.2023 13:33:21</t>
  </si>
  <si>
    <t>09.06.2023 13:33:22</t>
  </si>
  <si>
    <t>09.06.2023 13:33:23</t>
  </si>
  <si>
    <t>09.06.2023 13:33:24</t>
  </si>
  <si>
    <t>09.06.2023 13:33:27</t>
  </si>
  <si>
    <t>09.06.2023 13:33:30</t>
  </si>
  <si>
    <t>09.06.2023 13:33:57</t>
  </si>
  <si>
    <t>09.06.2023 13:33:58</t>
  </si>
  <si>
    <t>09.06.2023 13:34:00</t>
  </si>
  <si>
    <t>09.06.2023 13:34:01</t>
  </si>
  <si>
    <t>09.06.2023 13:34:25</t>
  </si>
  <si>
    <t>09.06.2023 13:34:27</t>
  </si>
  <si>
    <t>09.06.2023 13:34:28</t>
  </si>
  <si>
    <t>09.06.2023 13:34:29</t>
  </si>
  <si>
    <t>09.06.2023 13:34:31</t>
  </si>
  <si>
    <t>09.06.2023 13:34:33</t>
  </si>
  <si>
    <t>09.06.2023 13:34:38</t>
  </si>
  <si>
    <t>09.06.2023 13:34:39</t>
  </si>
  <si>
    <t>09.06.2023 13:34:40</t>
  </si>
  <si>
    <t>09.06.2023 13:34:42</t>
  </si>
  <si>
    <t>09.06.2023 13:34:43</t>
  </si>
  <si>
    <t>09.06.2023 13:35:14</t>
  </si>
  <si>
    <t>09.06.2023 13:35:16</t>
  </si>
  <si>
    <t>09.06.2023 13:35:17</t>
  </si>
  <si>
    <t>09.06.2023 13:35:18</t>
  </si>
  <si>
    <t>09.06.2023 13:35:20</t>
  </si>
  <si>
    <t>09.06.2023 13:35:21</t>
  </si>
  <si>
    <t>09.06.2023 13:35:33</t>
  </si>
  <si>
    <t>09.06.2023 13:35:55</t>
  </si>
  <si>
    <t>09.06.2023 13:35:57</t>
  </si>
  <si>
    <t>09.06.2023 13:35:58</t>
  </si>
  <si>
    <t>09.06.2023 13:36:00</t>
  </si>
  <si>
    <t>09.06.2023 13:36:01</t>
  </si>
  <si>
    <t>09.06.2023 13:36:04</t>
  </si>
  <si>
    <t>09.06.2023 13:36:06</t>
  </si>
  <si>
    <t>09.06.2023 13:36:07</t>
  </si>
  <si>
    <t>09.06.2023 13:36:39</t>
  </si>
  <si>
    <t>09.06.2023 13:36:40</t>
  </si>
  <si>
    <t>09.06.2023 13:36:41</t>
  </si>
  <si>
    <t>09.06.2023 13:36:43</t>
  </si>
  <si>
    <t>09.06.2023 13:36:44</t>
  </si>
  <si>
    <t>09.06.2023 13:36:45</t>
  </si>
  <si>
    <t>09.06.2023 13:36:48</t>
  </si>
  <si>
    <t>09.06.2023 13:37:16</t>
  </si>
  <si>
    <t>09.06.2023 13:37:18</t>
  </si>
  <si>
    <t>09.06.2023 13:37:21</t>
  </si>
  <si>
    <t>09.06.2023 13:37:24</t>
  </si>
  <si>
    <t>09.06.2023 13:37:25</t>
  </si>
  <si>
    <t>09.06.2023 13:37:27</t>
  </si>
  <si>
    <t>09.06.2023 13:37:28</t>
  </si>
  <si>
    <t>09.06.2023 13:37:31</t>
  </si>
  <si>
    <t>09.06.2023 13:37:40</t>
  </si>
  <si>
    <t>09.06.2023 13:37:42</t>
  </si>
  <si>
    <t>09.06.2023 13:37:45</t>
  </si>
  <si>
    <t>09.06.2023 13:37:46</t>
  </si>
  <si>
    <t>09.06.2023 13:37:47</t>
  </si>
  <si>
    <t>09.06.2023 13:37:49</t>
  </si>
  <si>
    <t>09.06.2023 13:40:00</t>
  </si>
  <si>
    <t>09.06.2023 13:40:02</t>
  </si>
  <si>
    <t>09.06.2023 13:40:03</t>
  </si>
  <si>
    <t>09.06.2023 13:40:06</t>
  </si>
  <si>
    <t>09.06.2023 13:40:08</t>
  </si>
  <si>
    <t>09.06.2023 13:40:09</t>
  </si>
  <si>
    <t>09.06.2023 13:40:11</t>
  </si>
  <si>
    <t>09.06.2023 13:41:29</t>
  </si>
  <si>
    <t>09.06.2023 13:41:30</t>
  </si>
  <si>
    <t>09.06.2023 13:41:32</t>
  </si>
  <si>
    <t>09.06.2023 13:41:33</t>
  </si>
  <si>
    <t>09.06.2023 13:41:34</t>
  </si>
  <si>
    <t>09.06.2023 13:41:35</t>
  </si>
  <si>
    <t>09.06.2023 13:41:37</t>
  </si>
  <si>
    <t>09.06.2023 13:41:38</t>
  </si>
  <si>
    <t>09.06.2023 13:41:41</t>
  </si>
  <si>
    <t>09.06.2023 13:41:42</t>
  </si>
  <si>
    <t>09.06.2023 13:41:44</t>
  </si>
  <si>
    <t>09.06.2023 13:42:20</t>
  </si>
  <si>
    <t>09.06.2023 13:42:21</t>
  </si>
  <si>
    <t>09.06.2023 13:42:23</t>
  </si>
  <si>
    <t>09.06.2023 13:42:24</t>
  </si>
  <si>
    <t>09.06.2023 13:42:26</t>
  </si>
  <si>
    <t>09.06.2023 13:42:27</t>
  </si>
  <si>
    <t>09.06.2023 13:44:06</t>
  </si>
  <si>
    <t>09.06.2023 13:44:08</t>
  </si>
  <si>
    <t>09.06.2023 13:44:09</t>
  </si>
  <si>
    <t>09.06.2023 13:44:11</t>
  </si>
  <si>
    <t>09.06.2023 13:44:12</t>
  </si>
  <si>
    <t>09.06.2023 13:44:15</t>
  </si>
  <si>
    <t>09.06.2023 13:44:17</t>
  </si>
  <si>
    <t>09.06.2023 13:44:18</t>
  </si>
  <si>
    <t>09.06.2023 13:44:20</t>
  </si>
  <si>
    <t>09.06.2023 13:45:17</t>
  </si>
  <si>
    <t>09.06.2023 13:45:18</t>
  </si>
  <si>
    <t>09.06.2023 13:45:20</t>
  </si>
  <si>
    <t>09.06.2023 13:45:26</t>
  </si>
  <si>
    <t>09.06.2023 13:45:27</t>
  </si>
  <si>
    <t>09.06.2023 13:45:28</t>
  </si>
  <si>
    <t>09.06.2023 13:45:31</t>
  </si>
  <si>
    <t>09.06.2023 13:45:32</t>
  </si>
  <si>
    <t>09.06.2023 13:45:53</t>
  </si>
  <si>
    <t>09.06.2023 13:45:56</t>
  </si>
  <si>
    <t>09.06.2023 13:45:58</t>
  </si>
  <si>
    <t>09.06.2023 13:45:59</t>
  </si>
  <si>
    <t>09.06.2023 13:46:01</t>
  </si>
  <si>
    <t>09.06.2023 13:46:02</t>
  </si>
  <si>
    <t>09.06.2023 13:46:08</t>
  </si>
  <si>
    <t>09.06.2023 13:46:09</t>
  </si>
  <si>
    <t>09.06.2023 13:46:11</t>
  </si>
  <si>
    <t>09.06.2023 13:46:15</t>
  </si>
  <si>
    <t>09.06.2023 13:46:16</t>
  </si>
  <si>
    <t>09.06.2023 13:46:18</t>
  </si>
  <si>
    <t>09.06.2023 13:46:36</t>
  </si>
  <si>
    <t>09.06.2023 13:46:37</t>
  </si>
  <si>
    <t>09.06.2023 13:46:39</t>
  </si>
  <si>
    <t>09.06.2023 13:46:41</t>
  </si>
  <si>
    <t>09.06.2023 13:46:43</t>
  </si>
  <si>
    <t>09.06.2023 13:47:07</t>
  </si>
  <si>
    <t>09.06.2023 13:47:08</t>
  </si>
  <si>
    <t>09.06.2023 13:47:09</t>
  </si>
  <si>
    <t>09.06.2023 13:47:11</t>
  </si>
  <si>
    <t>09.06.2023 13:47:16</t>
  </si>
  <si>
    <t>09.06.2023 13:47:18</t>
  </si>
  <si>
    <t>09.06.2023 13:47:19</t>
  </si>
  <si>
    <t>09.06.2023 13:47:21</t>
  </si>
  <si>
    <t>09.06.2023 13:47:22</t>
  </si>
  <si>
    <t>09.06.2023 13:47:24</t>
  </si>
  <si>
    <t>09.06.2023 13:47:25</t>
  </si>
  <si>
    <t>09.06.2023 13:47:27</t>
  </si>
  <si>
    <t>09.06.2023 13:47:28</t>
  </si>
  <si>
    <t>09.06.2023 13:47:31</t>
  </si>
  <si>
    <t>09.06.2023 13:47:34</t>
  </si>
  <si>
    <t>09.06.2023 13:48:30</t>
  </si>
  <si>
    <t>09.06.2023 13:48:33</t>
  </si>
  <si>
    <t>09.06.2023 13:48:36</t>
  </si>
  <si>
    <t>09.06.2023 13:48:37</t>
  </si>
  <si>
    <t>09.06.2023 13:48:39</t>
  </si>
  <si>
    <t>09.06.2023 13:48:40</t>
  </si>
  <si>
    <t>09.06.2023 13:48:42</t>
  </si>
  <si>
    <t>09.06.2023 13:48:43</t>
  </si>
  <si>
    <t>09.06.2023 13:48:45</t>
  </si>
  <si>
    <t>09.06.2023 13:48:48</t>
  </si>
  <si>
    <t>09.06.2023 13:48:55</t>
  </si>
  <si>
    <t>09.06.2023 13:48:58</t>
  </si>
  <si>
    <t>09.06.2023 13:49:00</t>
  </si>
  <si>
    <t>09.06.2023 13:49:01</t>
  </si>
  <si>
    <t>09.06.2023 13:49:02</t>
  </si>
  <si>
    <t>09.06.2023 13:49:08</t>
  </si>
  <si>
    <t>09.06.2023 13:49:09</t>
  </si>
  <si>
    <t>09.06.2023 13:49:11</t>
  </si>
  <si>
    <t>09.06.2023 13:49:12</t>
  </si>
  <si>
    <t>09.06.2023 13:49:45</t>
  </si>
  <si>
    <t>09.06.2023 13:49:47</t>
  </si>
  <si>
    <t>09.06.2023 13:49:53</t>
  </si>
  <si>
    <t>09.06.2023 13:49:56</t>
  </si>
  <si>
    <t>09.06.2023 13:49:59</t>
  </si>
  <si>
    <t>09.06.2023 13:50:00</t>
  </si>
  <si>
    <t>09.06.2023 13:50:03</t>
  </si>
  <si>
    <t>09.06.2023 13:50:05</t>
  </si>
  <si>
    <t>09.06.2023 13:50:06</t>
  </si>
  <si>
    <t>09.06.2023 13:50:08</t>
  </si>
  <si>
    <t>09.06.2023 13:50:09</t>
  </si>
  <si>
    <t>09.06.2023 13:50:12</t>
  </si>
  <si>
    <t>09.06.2023 13:50:15</t>
  </si>
  <si>
    <t>09.06.2023 13:50:18</t>
  </si>
  <si>
    <t>09.06.2023 13:50:20</t>
  </si>
  <si>
    <t>09.06.2023 13:50:21</t>
  </si>
  <si>
    <t>09.06.2023 13:50:23</t>
  </si>
  <si>
    <t>09.06.2023 13:50:24</t>
  </si>
  <si>
    <t>09.06.2023 13:50:27</t>
  </si>
  <si>
    <t>09.06.2023 13:50:29</t>
  </si>
  <si>
    <t>09.06.2023 13:50:30</t>
  </si>
  <si>
    <t>09.06.2023 13:50:32</t>
  </si>
  <si>
    <t>09.06.2023 13:50:33</t>
  </si>
  <si>
    <t>09.06.2023 13:50:34</t>
  </si>
  <si>
    <t>09.06.2023 13:50:35</t>
  </si>
  <si>
    <t>09.06.2023 13:50:37</t>
  </si>
  <si>
    <t>09.06.2023 13:50:38</t>
  </si>
  <si>
    <t>09.06.2023 13:50:39</t>
  </si>
  <si>
    <t>09.06.2023 13:50:42</t>
  </si>
  <si>
    <t>09.06.2023 13:50:43</t>
  </si>
  <si>
    <t>09.06.2023 13:50:45</t>
  </si>
  <si>
    <t>09.06.2023 13:51:07</t>
  </si>
  <si>
    <t>09.06.2023 13:51:08</t>
  </si>
  <si>
    <t>09.06.2023 13:51:10</t>
  </si>
  <si>
    <t>09.06.2023 13:51:11</t>
  </si>
  <si>
    <t>09.06.2023 13:51:14</t>
  </si>
  <si>
    <t>09.06.2023 13:51:50</t>
  </si>
  <si>
    <t>09.06.2023 13:51:52</t>
  </si>
  <si>
    <t>09.06.2023 13:51:53</t>
  </si>
  <si>
    <t>09.06.2023 13:51:54</t>
  </si>
  <si>
    <t>09.06.2023 13:51:57</t>
  </si>
  <si>
    <t>09.06.2023 13:52:00</t>
  </si>
  <si>
    <t>09.06.2023 13:52:02</t>
  </si>
  <si>
    <t>09.06.2023 13:52:17</t>
  </si>
  <si>
    <t>09.06.2023 13:52:21</t>
  </si>
  <si>
    <t>09.06.2023 13:52:23</t>
  </si>
  <si>
    <t>09.06.2023 13:52:24</t>
  </si>
  <si>
    <t>09.06.2023 13:52:26</t>
  </si>
  <si>
    <t>09.06.2023 13:52:44</t>
  </si>
  <si>
    <t>09.06.2023 13:52:45</t>
  </si>
  <si>
    <t>09.06.2023 13:52:47</t>
  </si>
  <si>
    <t>09.06.2023 13:52:50</t>
  </si>
  <si>
    <t>09.06.2023 13:52:51</t>
  </si>
  <si>
    <t>09.06.2023 13:52:53</t>
  </si>
  <si>
    <t>09.06.2023 13:53:50</t>
  </si>
  <si>
    <t>09.06.2023 13:53:51</t>
  </si>
  <si>
    <t>09.06.2023 13:53:52</t>
  </si>
  <si>
    <t>09.06.2023 13:53:54</t>
  </si>
  <si>
    <t>09.06.2023 13:53:56</t>
  </si>
  <si>
    <t>09.06.2023 13:53:58</t>
  </si>
  <si>
    <t>09.06.2023 13:53:59</t>
  </si>
  <si>
    <t>09.06.2023 13:54:00</t>
  </si>
  <si>
    <t>09.06.2023 13:54:20</t>
  </si>
  <si>
    <t>09.06.2023 13:54:21</t>
  </si>
  <si>
    <t>09.06.2023 13:54:22</t>
  </si>
  <si>
    <t>09.06.2023 13:54:24</t>
  </si>
  <si>
    <t>09.06.2023 13:54:25</t>
  </si>
  <si>
    <t>09.06.2023 13:54:26</t>
  </si>
  <si>
    <t>09.06.2023 13:54:36</t>
  </si>
  <si>
    <t>09.06.2023 13:54:38</t>
  </si>
  <si>
    <t>09.06.2023 13:54:39</t>
  </si>
  <si>
    <t>09.06.2023 13:54:40</t>
  </si>
  <si>
    <t>09.06.2023 13:54:42</t>
  </si>
  <si>
    <t>09.06.2023 13:54:43</t>
  </si>
  <si>
    <t>09.06.2023 13:55:28</t>
  </si>
  <si>
    <t>09.06.2023 13:55:29</t>
  </si>
  <si>
    <t>09.06.2023 13:55:30</t>
  </si>
  <si>
    <t>09.06.2023 13:55:32</t>
  </si>
  <si>
    <t>09.06.2023 13:55:34</t>
  </si>
  <si>
    <t>09.06.2023 13:55:36</t>
  </si>
  <si>
    <t>09.06.2023 13:56:28</t>
  </si>
  <si>
    <t>09.06.2023 13:56:30</t>
  </si>
  <si>
    <t>09.06.2023 13:56:31</t>
  </si>
  <si>
    <t>09.06.2023 13:56:55</t>
  </si>
  <si>
    <t>09.06.2023 13:56:57</t>
  </si>
  <si>
    <t>09.06.2023 13:56:58</t>
  </si>
  <si>
    <t>09.06.2023 13:57:01</t>
  </si>
  <si>
    <t>09.06.2023 13:57:02</t>
  </si>
  <si>
    <t>09.06.2023 13:57:44</t>
  </si>
  <si>
    <t>09.06.2023 13:57:45</t>
  </si>
  <si>
    <t>09.06.2023 13:57:47</t>
  </si>
  <si>
    <t>09.06.2023 13:57:51</t>
  </si>
  <si>
    <t>09.06.2023 13:57:52</t>
  </si>
  <si>
    <t>09.06.2023 13:57:54</t>
  </si>
  <si>
    <t>09.06.2023 13:58:24</t>
  </si>
  <si>
    <t>09.06.2023 13:58:25</t>
  </si>
  <si>
    <t>09.06.2023 13:58:27</t>
  </si>
  <si>
    <t>09.06.2023 13:58:28</t>
  </si>
  <si>
    <t>09.06.2023 13:58:36</t>
  </si>
  <si>
    <t>09.06.2023 13:58:39</t>
  </si>
  <si>
    <t>09.06.2023 13:58:40</t>
  </si>
  <si>
    <t>09.06.2023 13:58:43</t>
  </si>
  <si>
    <t>09.06.2023 13:58:45</t>
  </si>
  <si>
    <t>09.06.2023 13:58:46</t>
  </si>
  <si>
    <t>09.06.2023 13:58:48</t>
  </si>
  <si>
    <t>09.06.2023 13:59:30</t>
  </si>
  <si>
    <t>09.06.2023 13:59:31</t>
  </si>
  <si>
    <t>09.06.2023 13:59:34</t>
  </si>
  <si>
    <t>09.06.2023 13:59:36</t>
  </si>
  <si>
    <t>09.06.2023 13:59:37</t>
  </si>
  <si>
    <t>09.06.2023 13:59:40</t>
  </si>
  <si>
    <t>09.06.2023 13:59:42</t>
  </si>
  <si>
    <t>09.06.2023 13:59:43</t>
  </si>
  <si>
    <t>09.06.2023 14:00:24</t>
  </si>
  <si>
    <t>09.06.2023 14:00:25</t>
  </si>
  <si>
    <t>09.06.2023 14:00:27</t>
  </si>
  <si>
    <t>09.06.2023 14:00:28</t>
  </si>
  <si>
    <t>09.06.2023 14:00:30</t>
  </si>
  <si>
    <t>09.06.2023 14:00:31</t>
  </si>
  <si>
    <t>09.06.2023 14:00:33</t>
  </si>
  <si>
    <t>09.06.2023 14:00:34</t>
  </si>
  <si>
    <t>09.06.2023 14:01:13</t>
  </si>
  <si>
    <t>09.06.2023 14:01:14</t>
  </si>
  <si>
    <t>09.06.2023 14:01:16</t>
  </si>
  <si>
    <t>09.06.2023 14:01:17</t>
  </si>
  <si>
    <t>09.06.2023 14:01:18</t>
  </si>
  <si>
    <t>09.06.2023 14:01:20</t>
  </si>
  <si>
    <t>09.06.2023 14:01:21</t>
  </si>
  <si>
    <t>09.06.2023 14:01:22</t>
  </si>
  <si>
    <t>09.06.2023 14:01:23</t>
  </si>
  <si>
    <t>09.06.2023 14:03:26</t>
  </si>
  <si>
    <t>09.06.2023 14:03:59</t>
  </si>
  <si>
    <t>09.06.2023 14:04:01</t>
  </si>
  <si>
    <t>09.06.2023 14:04:02</t>
  </si>
  <si>
    <t>09.06.2023 14:04:03</t>
  </si>
  <si>
    <t>09.06.2023 14:04:04</t>
  </si>
  <si>
    <t>09.06.2023 14:04:06</t>
  </si>
  <si>
    <t>09.06.2023 14:04:07</t>
  </si>
  <si>
    <t>09.06.2023 14:04:08</t>
  </si>
  <si>
    <t>09.06.2023 14:04:09</t>
  </si>
  <si>
    <t>09.06.2023 14:04:11</t>
  </si>
  <si>
    <t>09.06.2023 14:04:55</t>
  </si>
  <si>
    <t>09.06.2023 14:04:57</t>
  </si>
  <si>
    <t>09.06.2023 14:05:19</t>
  </si>
  <si>
    <t>09.06.2023 14:05:21</t>
  </si>
  <si>
    <t>09.06.2023 14:05:22</t>
  </si>
  <si>
    <t>09.06.2023 14:05:23</t>
  </si>
  <si>
    <t>09.06.2023 14:05:24</t>
  </si>
  <si>
    <t>09.06.2023 14:05:26</t>
  </si>
  <si>
    <t>09.06.2023 14:05:27</t>
  </si>
  <si>
    <t>09.06.2023 14:05:52</t>
  </si>
  <si>
    <t>09.06.2023 14:05:54</t>
  </si>
  <si>
    <t>09.06.2023 14:05:55</t>
  </si>
  <si>
    <t>09.06.2023 14:05:56</t>
  </si>
  <si>
    <t>09.06.2023 14:05:57</t>
  </si>
  <si>
    <t>09.06.2023 14:07:48</t>
  </si>
  <si>
    <t>09.06.2023 14:09:17</t>
  </si>
  <si>
    <t>09.06.2023 14:09:18</t>
  </si>
  <si>
    <t>09.06.2023 14:09:20</t>
  </si>
  <si>
    <t>09.06.2023 14:09:21</t>
  </si>
  <si>
    <t>09.06.2023 14:09:22</t>
  </si>
  <si>
    <t>09.06.2023 14:09:34</t>
  </si>
  <si>
    <t>09.06.2023 14:09:37</t>
  </si>
  <si>
    <t>09.06.2023 14:09:38</t>
  </si>
  <si>
    <t>09.06.2023 14:09:52</t>
  </si>
  <si>
    <t>09.06.2023 14:09:53</t>
  </si>
  <si>
    <t>09.06.2023 14:09:56</t>
  </si>
  <si>
    <t>09.06.2023 14:09:58</t>
  </si>
  <si>
    <t>09.06.2023 14:09:59</t>
  </si>
  <si>
    <t>09.06.2023 14:10:01</t>
  </si>
  <si>
    <t>09.06.2023 14:10:02</t>
  </si>
  <si>
    <t>09.06.2023 14:10:04</t>
  </si>
  <si>
    <t>09.06.2023 14:10:05</t>
  </si>
  <si>
    <t>09.06.2023 14:10:07</t>
  </si>
  <si>
    <t>09.06.2023 14:10:09</t>
  </si>
  <si>
    <t>09.06.2023 14:10:17</t>
  </si>
  <si>
    <t>09.06.2023 14:10:18</t>
  </si>
  <si>
    <t>09.06.2023 14:10:20</t>
  </si>
  <si>
    <t>09.06.2023 14:10:21</t>
  </si>
  <si>
    <t>09.06.2023 14:10:22</t>
  </si>
  <si>
    <t>09.06.2023 14:10:24</t>
  </si>
  <si>
    <t>09.06.2023 14:10:37</t>
  </si>
  <si>
    <t>09.06.2023 14:10:38</t>
  </si>
  <si>
    <t>09.06.2023 14:10:40</t>
  </si>
  <si>
    <t>09.06.2023 14:10:41</t>
  </si>
  <si>
    <t>09.06.2023 14:10:43</t>
  </si>
  <si>
    <t>09.06.2023 14:10:44</t>
  </si>
  <si>
    <t>09.06.2023 14:10:55</t>
  </si>
  <si>
    <t>09.06.2023 14:10:56</t>
  </si>
  <si>
    <t>09.06.2023 14:10:58</t>
  </si>
  <si>
    <t>09.06.2023 14:10:59</t>
  </si>
  <si>
    <t>09.06.2023 14:11:00</t>
  </si>
  <si>
    <t>09.06.2023 14:11:21</t>
  </si>
  <si>
    <t>09.06.2023 14:11:22</t>
  </si>
  <si>
    <t>09.06.2023 14:11:24</t>
  </si>
  <si>
    <t>09.06.2023 14:11:25</t>
  </si>
  <si>
    <t>09.06.2023 14:11:54</t>
  </si>
  <si>
    <t>09.06.2023 14:12:00</t>
  </si>
  <si>
    <t>09.06.2023 14:12:01</t>
  </si>
  <si>
    <t>09.06.2023 14:12:04</t>
  </si>
  <si>
    <t>09.06.2023 14:12:45</t>
  </si>
  <si>
    <t>09.06.2023 14:12:46</t>
  </si>
  <si>
    <t>09.06.2023 14:13:06</t>
  </si>
  <si>
    <t>09.06.2023 14:13:07</t>
  </si>
  <si>
    <t>09.06.2023 14:13:08</t>
  </si>
  <si>
    <t>09.06.2023 14:13:10</t>
  </si>
  <si>
    <t>09.06.2023 14:13:14</t>
  </si>
  <si>
    <t>09.06.2023 14:13:30</t>
  </si>
  <si>
    <t>09.06.2023 14:14:44</t>
  </si>
  <si>
    <t>09.06.2023 14:14:47</t>
  </si>
  <si>
    <t>09.06.2023 14:14:50</t>
  </si>
  <si>
    <t>09.06.2023 14:14:51</t>
  </si>
  <si>
    <t>09.06.2023 14:14:53</t>
  </si>
  <si>
    <t>09.06.2023 14:14:54</t>
  </si>
  <si>
    <t>09.06.2023 14:14:55</t>
  </si>
  <si>
    <t>09.06.2023 14:14:57</t>
  </si>
  <si>
    <t>09.06.2023 14:14:58</t>
  </si>
  <si>
    <t>09.06.2023 14:15:01</t>
  </si>
  <si>
    <t>09.06.2023 14:15:51</t>
  </si>
  <si>
    <t>09.06.2023 14:15:56</t>
  </si>
  <si>
    <t>09.06.2023 14:15:57</t>
  </si>
  <si>
    <t>09.06.2023 14:17:11</t>
  </si>
  <si>
    <t>09.06.2023 14:17:12</t>
  </si>
  <si>
    <t>09.06.2023 14:17:13</t>
  </si>
  <si>
    <t>09.06.2023 14:17:16</t>
  </si>
  <si>
    <t>09.06.2023 14:17:18</t>
  </si>
  <si>
    <t>09.06.2023 14:17:36</t>
  </si>
  <si>
    <t>09.06.2023 14:17:37</t>
  </si>
  <si>
    <t>09.06.2023 14:17:38</t>
  </si>
  <si>
    <t>09.06.2023 14:17:40</t>
  </si>
  <si>
    <t>09.06.2023 14:17:44</t>
  </si>
  <si>
    <t>09.06.2023 14:18:05</t>
  </si>
  <si>
    <t>09.06.2023 14:18:06</t>
  </si>
  <si>
    <t>09.06.2023 14:18:08</t>
  </si>
  <si>
    <t>09.06.2023 14:18:09</t>
  </si>
  <si>
    <t>09.06.2023 14:18:12</t>
  </si>
  <si>
    <t>09.06.2023 14:18:13</t>
  </si>
  <si>
    <t>09.06.2023 14:18:14</t>
  </si>
  <si>
    <t>09.06.2023 14:18:21</t>
  </si>
  <si>
    <t>09.06.2023 14:18:23</t>
  </si>
  <si>
    <t>09.06.2023 14:18:24</t>
  </si>
  <si>
    <t>09.06.2023 14:18:25</t>
  </si>
  <si>
    <t>09.06.2023 14:18:27</t>
  </si>
  <si>
    <t>09.06.2023 14:18:28</t>
  </si>
  <si>
    <t>09.06.2023 14:18:31</t>
  </si>
  <si>
    <t>09.06.2023 14:18:32</t>
  </si>
  <si>
    <t>09.06.2023 14:18:34</t>
  </si>
  <si>
    <t>09.06.2023 14:19:01</t>
  </si>
  <si>
    <t>09.06.2023 14:19:04</t>
  </si>
  <si>
    <t>09.06.2023 14:20:28</t>
  </si>
  <si>
    <t>09.06.2023 14:20:32</t>
  </si>
  <si>
    <t>09.06.2023 14:20:34</t>
  </si>
  <si>
    <t>09.06.2023 14:20:37</t>
  </si>
  <si>
    <t>09.06.2023 14:21:07</t>
  </si>
  <si>
    <t>09.06.2023 14:21:08</t>
  </si>
  <si>
    <t>09.06.2023 14:21:11</t>
  </si>
  <si>
    <t>09.06.2023 14:21:32</t>
  </si>
  <si>
    <t>09.06.2023 14:21:36</t>
  </si>
  <si>
    <t>09.06.2023 14:21:39</t>
  </si>
  <si>
    <t>09.06.2023 14:22:15</t>
  </si>
  <si>
    <t>09.06.2023 14:22:17</t>
  </si>
  <si>
    <t>09.06.2023 14:22:18</t>
  </si>
  <si>
    <t>09.06.2023 14:22:20</t>
  </si>
  <si>
    <t>09.06.2023 14:22:21</t>
  </si>
  <si>
    <t>09.06.2023 14:22:22</t>
  </si>
  <si>
    <t>09.06.2023 14:22:23</t>
  </si>
  <si>
    <t>09.06.2023 14:22:52</t>
  </si>
  <si>
    <t>09.06.2023 14:22:53</t>
  </si>
  <si>
    <t>09.06.2023 14:22:54</t>
  </si>
  <si>
    <t>09.06.2023 14:22:56</t>
  </si>
  <si>
    <t>09.06.2023 14:22:57</t>
  </si>
  <si>
    <t>09.06.2023 14:23:00</t>
  </si>
  <si>
    <t>09.06.2023 14:23:01</t>
  </si>
  <si>
    <t>09.06.2023 14:23:02</t>
  </si>
  <si>
    <t>09.06.2023 14:23:04</t>
  </si>
  <si>
    <t>09.06.2023 14:23:05</t>
  </si>
  <si>
    <t>09.06.2023 14:23:06</t>
  </si>
  <si>
    <t>09.06.2023 14:23:10</t>
  </si>
  <si>
    <t>09.06.2023 14:23:12</t>
  </si>
  <si>
    <t>09.06.2023 14:23:13</t>
  </si>
  <si>
    <t>09.06.2023 14:23:14</t>
  </si>
  <si>
    <t>09.06.2023 14:23:16</t>
  </si>
  <si>
    <t>09.06.2023 14:23:17</t>
  </si>
  <si>
    <t>09.06.2023 14:23:18</t>
  </si>
  <si>
    <t>09.06.2023 14:23:50</t>
  </si>
  <si>
    <t>09.06.2023 14:23:51</t>
  </si>
  <si>
    <t>09.06.2023 14:23:53</t>
  </si>
  <si>
    <t>09.06.2023 14:23:54</t>
  </si>
  <si>
    <t>09.06.2023 14:24:06</t>
  </si>
  <si>
    <t>09.06.2023 14:24:09</t>
  </si>
  <si>
    <t>09.06.2023 14:24:11</t>
  </si>
  <si>
    <t>09.06.2023 14:24:12</t>
  </si>
  <si>
    <t>09.06.2023 14:24:14</t>
  </si>
  <si>
    <t>09.06.2023 14:24:15</t>
  </si>
  <si>
    <t>09.06.2023 14:24:17</t>
  </si>
  <si>
    <t>09.06.2023 14:24:18</t>
  </si>
  <si>
    <t>09.06.2023 14:24:59</t>
  </si>
  <si>
    <t>09.06.2023 14:25:00</t>
  </si>
  <si>
    <t>09.06.2023 14:25:03</t>
  </si>
  <si>
    <t>09.06.2023 14:25:05</t>
  </si>
  <si>
    <t>09.06.2023 14:25:06</t>
  </si>
  <si>
    <t>09.06.2023 14:25:08</t>
  </si>
  <si>
    <t>09.06.2023 14:26:02</t>
  </si>
  <si>
    <t>09.06.2023 14:26:03</t>
  </si>
  <si>
    <t>09.06.2023 14:26:04</t>
  </si>
  <si>
    <t>09.06.2023 14:26:06</t>
  </si>
  <si>
    <t>09.06.2023 14:26:07</t>
  </si>
  <si>
    <t>09.06.2023 14:26:52</t>
  </si>
  <si>
    <t>09.06.2023 14:26:53</t>
  </si>
  <si>
    <t>09.06.2023 14:26:54</t>
  </si>
  <si>
    <t>09.06.2023 14:26:56</t>
  </si>
  <si>
    <t>09.06.2023 14:26:57</t>
  </si>
  <si>
    <t>09.06.2023 14:26:58</t>
  </si>
  <si>
    <t>09.06.2023 14:26:59</t>
  </si>
  <si>
    <t>09.06.2023 14:28:22</t>
  </si>
  <si>
    <t>09.06.2023 14:28:23</t>
  </si>
  <si>
    <t>09.06.2023 14:28:24</t>
  </si>
  <si>
    <t>09.06.2023 14:28:25</t>
  </si>
  <si>
    <t>09.06.2023 14:28:27</t>
  </si>
  <si>
    <t>09.06.2023 14:28:28</t>
  </si>
  <si>
    <t>09.06.2023 14:28:29</t>
  </si>
  <si>
    <t>09.06.2023 14:28:30</t>
  </si>
  <si>
    <t>09.06.2023 14:28:32</t>
  </si>
  <si>
    <t>09.06.2023 14:28:33</t>
  </si>
  <si>
    <t>09.06.2023 14:28:34</t>
  </si>
  <si>
    <t>09.06.2023 14:29:05</t>
  </si>
  <si>
    <t>09.06.2023 14:29:07</t>
  </si>
  <si>
    <t>09.06.2023 14:29:08</t>
  </si>
  <si>
    <t>09.06.2023 14:29:10</t>
  </si>
  <si>
    <t>09.06.2023 14:29:13</t>
  </si>
  <si>
    <t>09.06.2023 14:29:14</t>
  </si>
  <si>
    <t>09.06.2023 14:29:16</t>
  </si>
  <si>
    <t>09.06.2023 14:29:17</t>
  </si>
  <si>
    <t>09.06.2023 14:29:19</t>
  </si>
  <si>
    <t>09.06.2023 14:29:20</t>
  </si>
  <si>
    <t>09.06.2023 14:29:22</t>
  </si>
  <si>
    <t>09.06.2023 14:30:07</t>
  </si>
  <si>
    <t>09.06.2023 14:30:08</t>
  </si>
  <si>
    <t>09.06.2023 14:30:10</t>
  </si>
  <si>
    <t>09.06.2023 14:30:11</t>
  </si>
  <si>
    <t>09.06.2023 14:30:13</t>
  </si>
  <si>
    <t>09.06.2023 14:30:14</t>
  </si>
  <si>
    <t>09.06.2023 14:30:23</t>
  </si>
  <si>
    <t>09.06.2023 14:30:25</t>
  </si>
  <si>
    <t>09.06.2023 14:30:26</t>
  </si>
  <si>
    <t>09.06.2023 14:30:27</t>
  </si>
  <si>
    <t>09.06.2023 14:30:29</t>
  </si>
  <si>
    <t>09.06.2023 14:30:30</t>
  </si>
  <si>
    <t>09.06.2023 14:30:31</t>
  </si>
  <si>
    <t>09.06.2023 14:30:32</t>
  </si>
  <si>
    <t>09.06.2023 14:30:35</t>
  </si>
  <si>
    <t>09.06.2023 14:33:04</t>
  </si>
  <si>
    <t>09.06.2023 14:33:05</t>
  </si>
  <si>
    <t>09.06.2023 14:33:06</t>
  </si>
  <si>
    <t>09.06.2023 14:33:08</t>
  </si>
  <si>
    <t>09.06.2023 14:33:09</t>
  </si>
  <si>
    <t>09.06.2023 14:33:10</t>
  </si>
  <si>
    <t>09.06.2023 14:33:11</t>
  </si>
  <si>
    <t>09.06.2023 14:33:13</t>
  </si>
  <si>
    <t>09.06.2023 14:33:14</t>
  </si>
  <si>
    <t>09.06.2023 14:33:15</t>
  </si>
  <si>
    <t>09.06.2023 14:33:57</t>
  </si>
  <si>
    <t>09.06.2023 14:33:58</t>
  </si>
  <si>
    <t>09.06.2023 14:34:01</t>
  </si>
  <si>
    <t>09.06.2023 14:34:03</t>
  </si>
  <si>
    <t>09.06.2023 14:34:04</t>
  </si>
  <si>
    <t>09.06.2023 14:34:06</t>
  </si>
  <si>
    <t>09.06.2023 14:34:07</t>
  </si>
  <si>
    <t>09.06.2023 14:34:09</t>
  </si>
  <si>
    <t>09.06.2023 14:34:10</t>
  </si>
  <si>
    <t>09.06.2023 14:34:12</t>
  </si>
  <si>
    <t>09.06.2023 14:34:13</t>
  </si>
  <si>
    <t>09.06.2023 14:34:21</t>
  </si>
  <si>
    <t>09.06.2023 14:34:22</t>
  </si>
  <si>
    <t>09.06.2023 14:34:24</t>
  </si>
  <si>
    <t>09.06.2023 14:34:25</t>
  </si>
  <si>
    <t>09.06.2023 14:34:27</t>
  </si>
  <si>
    <t>09.06.2023 14:34:28</t>
  </si>
  <si>
    <t>09.06.2023 14:34:30</t>
  </si>
  <si>
    <t>09.06.2023 14:34:49</t>
  </si>
  <si>
    <t>09.06.2023 14:34:51</t>
  </si>
  <si>
    <t>09.06.2023 14:34:54</t>
  </si>
  <si>
    <t>09.06.2023 14:34:55</t>
  </si>
  <si>
    <t>09.06.2023 14:35:08</t>
  </si>
  <si>
    <t>09.06.2023 14:35:10</t>
  </si>
  <si>
    <t>09.06.2023 14:35:11</t>
  </si>
  <si>
    <t>09.06.2023 14:35:14</t>
  </si>
  <si>
    <t>09.06.2023 14:35:16</t>
  </si>
  <si>
    <t>09.06.2023 14:35:17</t>
  </si>
  <si>
    <t>09.06.2023 14:35:19</t>
  </si>
  <si>
    <t>09.06.2023 14:35:52</t>
  </si>
  <si>
    <t>09.06.2023 14:35:53</t>
  </si>
  <si>
    <t>09.06.2023 14:35:55</t>
  </si>
  <si>
    <t>09.06.2023 14:35:56</t>
  </si>
  <si>
    <t>09.06.2023 14:35:57</t>
  </si>
  <si>
    <t>09.06.2023 14:35:58</t>
  </si>
  <si>
    <t>09.06.2023 14:36:00</t>
  </si>
  <si>
    <t>09.06.2023 14:36:01</t>
  </si>
  <si>
    <t>09.06.2023 14:36:02</t>
  </si>
  <si>
    <t>09.06.2023 14:36:27</t>
  </si>
  <si>
    <t>09.06.2023 14:36:29</t>
  </si>
  <si>
    <t>09.06.2023 14:36:32</t>
  </si>
  <si>
    <t>09.06.2023 14:36:33</t>
  </si>
  <si>
    <t>09.06.2023 14:36:35</t>
  </si>
  <si>
    <t>09.06.2023 14:36:36</t>
  </si>
  <si>
    <t>09.06.2023 14:37:00</t>
  </si>
  <si>
    <t>09.06.2023 14:37:02</t>
  </si>
  <si>
    <t>09.06.2023 14:37:03</t>
  </si>
  <si>
    <t>09.06.2023 14:37:04</t>
  </si>
  <si>
    <t>09.06.2023 14:37:09</t>
  </si>
  <si>
    <t>09.06.2023 14:37:13</t>
  </si>
  <si>
    <t>09.06.2023 14:37:15</t>
  </si>
  <si>
    <t>09.06.2023 14:37:16</t>
  </si>
  <si>
    <t>09.06.2023 14:37:17</t>
  </si>
  <si>
    <t>09.06.2023 14:37:18</t>
  </si>
  <si>
    <t>09.06.2023 14:37:21</t>
  </si>
  <si>
    <t>09.06.2023 14:37:59</t>
  </si>
  <si>
    <t>09.06.2023 14:38:00</t>
  </si>
  <si>
    <t>09.06.2023 14:38:02</t>
  </si>
  <si>
    <t>09.06.2023 14:38:05</t>
  </si>
  <si>
    <t>09.06.2023 14:38:06</t>
  </si>
  <si>
    <t>09.06.2023 14:39:33</t>
  </si>
  <si>
    <t>09.06.2023 14:40:24</t>
  </si>
  <si>
    <t>09.06.2023 14:40:26</t>
  </si>
  <si>
    <t>09.06.2023 14:40:27</t>
  </si>
  <si>
    <t>09.06.2023 14:40:28</t>
  </si>
  <si>
    <t>09.06.2023 14:40:30</t>
  </si>
  <si>
    <t>09.06.2023 14:40:31</t>
  </si>
  <si>
    <t>09.06.2023 14:40:32</t>
  </si>
  <si>
    <t>09.06.2023 14:41:17</t>
  </si>
  <si>
    <t>09.06.2023 14:41:18</t>
  </si>
  <si>
    <t>09.06.2023 14:41:20</t>
  </si>
  <si>
    <t>09.06.2023 14:41:21</t>
  </si>
  <si>
    <t>09.06.2023 14:41:24</t>
  </si>
  <si>
    <t>09.06.2023 14:41:27</t>
  </si>
  <si>
    <t>09.06.2023 14:41:30</t>
  </si>
  <si>
    <t>09.06.2023 14:41:31</t>
  </si>
  <si>
    <t>09.06.2023 14:42:16</t>
  </si>
  <si>
    <t>09.06.2023 14:42:18</t>
  </si>
  <si>
    <t>09.06.2023 14:42:19</t>
  </si>
  <si>
    <t>09.06.2023 14:42:21</t>
  </si>
  <si>
    <t>09.06.2023 14:43:10</t>
  </si>
  <si>
    <t>09.06.2023 14:43:19</t>
  </si>
  <si>
    <t>09.06.2023 14:43:22</t>
  </si>
  <si>
    <t>09.06.2023 14:43:24</t>
  </si>
  <si>
    <t>09.06.2023 14:43:25</t>
  </si>
  <si>
    <t>09.06.2023 14:44:27</t>
  </si>
  <si>
    <t>09.06.2023 14:44:33</t>
  </si>
  <si>
    <t>09.06.2023 14:44:34</t>
  </si>
  <si>
    <t>09.06.2023 14:44:36</t>
  </si>
  <si>
    <t>09.06.2023 14:44:54</t>
  </si>
  <si>
    <t>09.06.2023 14:44:55</t>
  </si>
  <si>
    <t>09.06.2023 14:44:57</t>
  </si>
  <si>
    <t>09.06.2023 14:44:58</t>
  </si>
  <si>
    <t>09.06.2023 14:44:59</t>
  </si>
  <si>
    <t>09.06.2023 14:45:00</t>
  </si>
  <si>
    <t>09.06.2023 14:45:02</t>
  </si>
  <si>
    <t>09.06.2023 14:45:03</t>
  </si>
  <si>
    <t>09.06.2023 14:45:04</t>
  </si>
  <si>
    <t>09.06.2023 14:45:10</t>
  </si>
  <si>
    <t>09.06.2023 14:45:16</t>
  </si>
  <si>
    <t>09.06.2023 14:46:35</t>
  </si>
  <si>
    <t>09.06.2023 14:46:37</t>
  </si>
  <si>
    <t>09.06.2023 14:46:38</t>
  </si>
  <si>
    <t>09.06.2023 14:46:39</t>
  </si>
  <si>
    <t>09.06.2023 14:46:40</t>
  </si>
  <si>
    <t>09.06.2023 14:46:42</t>
  </si>
  <si>
    <t>09.06.2023 14:46:43</t>
  </si>
  <si>
    <t>09.06.2023 14:46:44</t>
  </si>
  <si>
    <t>09.06.2023 14:46:45</t>
  </si>
  <si>
    <t>09.06.2023 14:46:47</t>
  </si>
  <si>
    <t>09.06.2023 14:46:48</t>
  </si>
  <si>
    <t>09.06.2023 14:46:49</t>
  </si>
  <si>
    <t>09.06.2023 14:47:07</t>
  </si>
  <si>
    <t>09.06.2023 14:47:08</t>
  </si>
  <si>
    <t>09.06.2023 14:47:10</t>
  </si>
  <si>
    <t>09.06.2023 14:47:11</t>
  </si>
  <si>
    <t>09.06.2023 14:47:13</t>
  </si>
  <si>
    <t>09.06.2023 14:47:14</t>
  </si>
  <si>
    <t>09.06.2023 14:47:16</t>
  </si>
  <si>
    <t>09.06.2023 14:47:20</t>
  </si>
  <si>
    <t>09.06.2023 14:47:22</t>
  </si>
  <si>
    <t>09.06.2023 14:47:23</t>
  </si>
  <si>
    <t>09.06.2023 14:47:24</t>
  </si>
  <si>
    <t>09.06.2023 14:47:26</t>
  </si>
  <si>
    <t>09.06.2023 14:47:27</t>
  </si>
  <si>
    <t>09.06.2023 14:47:28</t>
  </si>
  <si>
    <t>09.06.2023 14:47:29</t>
  </si>
  <si>
    <t>09.06.2023 14:47:31</t>
  </si>
  <si>
    <t>09.06.2023 14:47:32</t>
  </si>
  <si>
    <t>09.06.2023 14:47:35</t>
  </si>
  <si>
    <t>09.06.2023 14:47:59</t>
  </si>
  <si>
    <t>09.06.2023 14:48:00</t>
  </si>
  <si>
    <t>09.06.2023 14:48:02</t>
  </si>
  <si>
    <t>09.06.2023 14:48:03</t>
  </si>
  <si>
    <t>09.06.2023 14:48:05</t>
  </si>
  <si>
    <t>09.06.2023 14:48:06</t>
  </si>
  <si>
    <t>09.06.2023 14:48:08</t>
  </si>
  <si>
    <t>09.06.2023 14:48:11</t>
  </si>
  <si>
    <t>09.06.2023 14:48:14</t>
  </si>
  <si>
    <t>09.06.2023 14:48:15</t>
  </si>
  <si>
    <t>09.06.2023 14:48:17</t>
  </si>
  <si>
    <t>09.06.2023 14:48:18</t>
  </si>
  <si>
    <t>09.06.2023 14:48:19</t>
  </si>
  <si>
    <t>09.06.2023 14:48:21</t>
  </si>
  <si>
    <t>09.06.2023 14:48:28</t>
  </si>
  <si>
    <t>09.06.2023 14:48:39</t>
  </si>
  <si>
    <t>09.06.2023 14:48:40</t>
  </si>
  <si>
    <t>09.06.2023 14:48:42</t>
  </si>
  <si>
    <t>09.06.2023 14:48:43</t>
  </si>
  <si>
    <t>09.06.2023 14:48:45</t>
  </si>
  <si>
    <t>09.06.2023 14:48:46</t>
  </si>
  <si>
    <t>09.06.2023 14:48:48</t>
  </si>
  <si>
    <t>09.06.2023 14:49:12</t>
  </si>
  <si>
    <t>09.06.2023 14:49:15</t>
  </si>
  <si>
    <t>09.06.2023 14:49:16</t>
  </si>
  <si>
    <t>09.06.2023 14:49:21</t>
  </si>
  <si>
    <t>09.06.2023 14:49:22</t>
  </si>
  <si>
    <t>09.06.2023 14:49:23</t>
  </si>
  <si>
    <t>09.06.2023 14:49:25</t>
  </si>
  <si>
    <t>09.06.2023 14:49:26</t>
  </si>
  <si>
    <t>09.06.2023 14:49:27</t>
  </si>
  <si>
    <t>09.06.2023 14:49:40</t>
  </si>
  <si>
    <t>09.06.2023 14:49:42</t>
  </si>
  <si>
    <t>09.06.2023 14:49:43</t>
  </si>
  <si>
    <t>09.06.2023 14:49:44</t>
  </si>
  <si>
    <t>09.06.2023 14:49:46</t>
  </si>
  <si>
    <t>09.06.2023 14:49:47</t>
  </si>
  <si>
    <t>09.06.2023 14:49:48</t>
  </si>
  <si>
    <t>09.06.2023 14:49:49</t>
  </si>
  <si>
    <t>09.06.2023 14:50:34</t>
  </si>
  <si>
    <t>09.06.2023 14:50:35</t>
  </si>
  <si>
    <t>09.06.2023 14:50:37</t>
  </si>
  <si>
    <t>09.06.2023 14:50:38</t>
  </si>
  <si>
    <t>09.06.2023 14:50:39</t>
  </si>
  <si>
    <t>09.06.2023 14:50:42</t>
  </si>
  <si>
    <t>09.06.2023 14:50:43</t>
  </si>
  <si>
    <t>09.06.2023 14:50:45</t>
  </si>
  <si>
    <t>09.06.2023 14:50:49</t>
  </si>
  <si>
    <t>09.06.2023 14:50:50</t>
  </si>
  <si>
    <t>09.06.2023 14:50:52</t>
  </si>
  <si>
    <t>09.06.2023 14:50:53</t>
  </si>
  <si>
    <t>09.06.2023 14:50:54</t>
  </si>
  <si>
    <t>09.06.2023 14:50:55</t>
  </si>
  <si>
    <t>09.06.2023 14:50:57</t>
  </si>
  <si>
    <t>09.06.2023 14:50:58</t>
  </si>
  <si>
    <t>09.06.2023 14:51:41</t>
  </si>
  <si>
    <t>09.06.2023 14:51:43</t>
  </si>
  <si>
    <t>09.06.2023 14:51:44</t>
  </si>
  <si>
    <t>09.06.2023 14:51:45</t>
  </si>
  <si>
    <t>09.06.2023 14:52:13</t>
  </si>
  <si>
    <t>09.06.2023 14:52:15</t>
  </si>
  <si>
    <t>09.06.2023 14:52:16</t>
  </si>
  <si>
    <t>09.06.2023 14:52:17</t>
  </si>
  <si>
    <t>09.06.2023 14:52:19</t>
  </si>
  <si>
    <t>09.06.2023 14:52:20</t>
  </si>
  <si>
    <t>09.06.2023 14:52:21</t>
  </si>
  <si>
    <t>09.06.2023 14:52:23</t>
  </si>
  <si>
    <t>09.06.2023 14:52:24</t>
  </si>
  <si>
    <t>09.06.2023 14:52:25</t>
  </si>
  <si>
    <t>09.06.2023 14:52:26</t>
  </si>
  <si>
    <t>09.06.2023 14:52:29</t>
  </si>
  <si>
    <t>09.06.2023 14:52:31</t>
  </si>
  <si>
    <t>09.06.2023 14:52:32</t>
  </si>
  <si>
    <t>09.06.2023 14:52:33</t>
  </si>
  <si>
    <t>09.06.2023 14:52:34</t>
  </si>
  <si>
    <t>09.06.2023 14:52:37</t>
  </si>
  <si>
    <t>09.06.2023 14:52:56</t>
  </si>
  <si>
    <t>09.06.2023 14:52:58</t>
  </si>
  <si>
    <t>09.06.2023 14:52:59</t>
  </si>
  <si>
    <t>09.06.2023 14:53:00</t>
  </si>
  <si>
    <t>09.06.2023 14:53:02</t>
  </si>
  <si>
    <t>09.06.2023 14:53:03</t>
  </si>
  <si>
    <t>09.06.2023 14:53:04</t>
  </si>
  <si>
    <t>09.06.2023 14:53:05</t>
  </si>
  <si>
    <t>09.06.2023 14:53:07</t>
  </si>
  <si>
    <t>09.06.2023 14:53:08</t>
  </si>
  <si>
    <t>09.06.2023 14:53:09</t>
  </si>
  <si>
    <t>09.06.2023 14:54:09</t>
  </si>
  <si>
    <t>09.06.2023 14:54:10</t>
  </si>
  <si>
    <t>09.06.2023 14:54:12</t>
  </si>
  <si>
    <t>09.06.2023 14:54:13</t>
  </si>
  <si>
    <t>09.06.2023 14:54:14</t>
  </si>
  <si>
    <t>09.06.2023 14:54:15</t>
  </si>
  <si>
    <t>09.06.2023 14:54:17</t>
  </si>
  <si>
    <t>09.06.2023 14:54:19</t>
  </si>
  <si>
    <t>09.06.2023 14:54:34</t>
  </si>
  <si>
    <t>09.06.2023 14:54:36</t>
  </si>
  <si>
    <t>09.06.2023 14:54:37</t>
  </si>
  <si>
    <t>09.06.2023 14:54:38</t>
  </si>
  <si>
    <t>09.06.2023 14:54:40</t>
  </si>
  <si>
    <t>09.06.2023 14:54:41</t>
  </si>
  <si>
    <t>09.06.2023 14:55:36</t>
  </si>
  <si>
    <t>09.06.2023 14:55:38</t>
  </si>
  <si>
    <t>09.06.2023 14:55:41</t>
  </si>
  <si>
    <t>09.06.2023 14:55:42</t>
  </si>
  <si>
    <t>09.06.2023 14:55:44</t>
  </si>
  <si>
    <t>09.06.2023 14:57:54</t>
  </si>
  <si>
    <t>09.06.2023 14:58:00</t>
  </si>
  <si>
    <t>09.06.2023 14:58:03</t>
  </si>
  <si>
    <t>09.06.2023 14:58:05</t>
  </si>
  <si>
    <t>09.06.2023 14:58:06</t>
  </si>
  <si>
    <t>09.06.2023 14:58:08</t>
  </si>
  <si>
    <t>09.06.2023 14:58:13</t>
  </si>
  <si>
    <t>09.06.2023 14:58:15</t>
  </si>
  <si>
    <t>09.06.2023 14:58:16</t>
  </si>
  <si>
    <t>09.06.2023 14:58:45</t>
  </si>
  <si>
    <t>09.06.2023 14:58:46</t>
  </si>
  <si>
    <t>09.06.2023 14:58:48</t>
  </si>
  <si>
    <t>09.06.2023 14:58:49</t>
  </si>
  <si>
    <t>09.06.2023 14:58:50</t>
  </si>
  <si>
    <t>09.06.2023 14:58:51</t>
  </si>
  <si>
    <t>09.06.2023 14:58:53</t>
  </si>
  <si>
    <t>09.06.2023 14:58:54</t>
  </si>
  <si>
    <t>09.06.2023 14:58:55</t>
  </si>
  <si>
    <t>09.06.2023 14:58:56</t>
  </si>
  <si>
    <t>09.06.2023 14:58:58</t>
  </si>
  <si>
    <t>09.06.2023 14:58:59</t>
  </si>
  <si>
    <t>09.06.2023 14:59:06</t>
  </si>
  <si>
    <t>09.06.2023 14:59:08</t>
  </si>
  <si>
    <t>09.06.2023 14:59:09</t>
  </si>
  <si>
    <t>09.06.2023 14:59:12</t>
  </si>
  <si>
    <t>09.06.2023 14:59:14</t>
  </si>
  <si>
    <t>09.06.2023 14:59:15</t>
  </si>
  <si>
    <t>09.06.2023 14:59:17</t>
  </si>
  <si>
    <t>09.06.2023 14:59:18</t>
  </si>
  <si>
    <t>09.06.2023 15:00:32</t>
  </si>
  <si>
    <t>09.06.2023 15:00:33</t>
  </si>
  <si>
    <t>09.06.2023 15:00:35</t>
  </si>
  <si>
    <t>09.06.2023 15:00:36</t>
  </si>
  <si>
    <t>09.06.2023 15:00:38</t>
  </si>
  <si>
    <t>09.06.2023 15:00:39</t>
  </si>
  <si>
    <t>09.06.2023 15:00:59</t>
  </si>
  <si>
    <t>09.06.2023 15:01:00</t>
  </si>
  <si>
    <t>09.06.2023 15:01:03</t>
  </si>
  <si>
    <t>09.06.2023 15:01:05</t>
  </si>
  <si>
    <t>09.06.2023 15:01:06</t>
  </si>
  <si>
    <t>09.06.2023 15:01:09</t>
  </si>
  <si>
    <t>09.06.2023 15:01:45</t>
  </si>
  <si>
    <t>09.06.2023 15:01:47</t>
  </si>
  <si>
    <t>09.06.2023 15:01:48</t>
  </si>
  <si>
    <t>09.06.2023 15:01:49</t>
  </si>
  <si>
    <t>09.06.2023 15:01:50</t>
  </si>
  <si>
    <t>09.06.2023 15:01:52</t>
  </si>
  <si>
    <t>09.06.2023 15:01:53</t>
  </si>
  <si>
    <t>09.06.2023 15:01:54</t>
  </si>
  <si>
    <t>09.06.2023 15:01:55</t>
  </si>
  <si>
    <t>09.06.2023 15:01:57</t>
  </si>
  <si>
    <t>09.06.2023 15:01:58</t>
  </si>
  <si>
    <t>09.06.2023 15:02:07</t>
  </si>
  <si>
    <t>09.06.2023 15:02:10</t>
  </si>
  <si>
    <t>09.06.2023 15:02:11</t>
  </si>
  <si>
    <t>09.06.2023 15:02:13</t>
  </si>
  <si>
    <t>09.06.2023 15:02:14</t>
  </si>
  <si>
    <t>09.06.2023 15:02:16</t>
  </si>
  <si>
    <t>09.06.2023 15:02:17</t>
  </si>
  <si>
    <t>09.06.2023 15:02:34</t>
  </si>
  <si>
    <t>09.06.2023 15:02:40</t>
  </si>
  <si>
    <t>09.06.2023 15:02:41</t>
  </si>
  <si>
    <t>09.06.2023 15:02:44</t>
  </si>
  <si>
    <t>09.06.2023 15:02:49</t>
  </si>
  <si>
    <t>09.06.2023 15:02:50</t>
  </si>
  <si>
    <t>09.06.2023 15:02:51</t>
  </si>
  <si>
    <t>09.06.2023 15:02:53</t>
  </si>
  <si>
    <t>09.06.2023 15:02:54</t>
  </si>
  <si>
    <t>09.06.2023 15:02:55</t>
  </si>
  <si>
    <t>09.06.2023 15:02:57</t>
  </si>
  <si>
    <t>09.06.2023 15:02:58</t>
  </si>
  <si>
    <t>09.06.2023 15:03:00</t>
  </si>
  <si>
    <t>09.06.2023 15:03:19</t>
  </si>
  <si>
    <t>09.06.2023 15:03:21</t>
  </si>
  <si>
    <t>09.06.2023 15:03:22</t>
  </si>
  <si>
    <t>09.06.2023 15:03:23</t>
  </si>
  <si>
    <t>09.06.2023 15:03:24</t>
  </si>
  <si>
    <t>09.06.2023 15:03:26</t>
  </si>
  <si>
    <t>09.06.2023 15:03:27</t>
  </si>
  <si>
    <t>09.06.2023 15:03:31</t>
  </si>
  <si>
    <t>09.06.2023 15:03:38</t>
  </si>
  <si>
    <t>09.06.2023 15:03:40</t>
  </si>
  <si>
    <t>09.06.2023 15:03:41</t>
  </si>
  <si>
    <t>09.06.2023 15:03:42</t>
  </si>
  <si>
    <t>09.06.2023 15:03:43</t>
  </si>
  <si>
    <t>09.06.2023 15:03:55</t>
  </si>
  <si>
    <t>09.06.2023 15:03:57</t>
  </si>
  <si>
    <t>09.06.2023 15:03:59</t>
  </si>
  <si>
    <t>09.06.2023 15:04:20</t>
  </si>
  <si>
    <t>09.06.2023 15:04:22</t>
  </si>
  <si>
    <t>09.06.2023 15:04:23</t>
  </si>
  <si>
    <t>09.06.2023 15:04:24</t>
  </si>
  <si>
    <t>09.06.2023 15:04:26</t>
  </si>
  <si>
    <t>09.06.2023 15:04:27</t>
  </si>
  <si>
    <t>09.06.2023 15:04:28</t>
  </si>
  <si>
    <t>09.06.2023 15:04:29</t>
  </si>
  <si>
    <t>09.06.2023 15:04:31</t>
  </si>
  <si>
    <t>09.06.2023 15:04:32</t>
  </si>
  <si>
    <t>09.06.2023 15:04:40</t>
  </si>
  <si>
    <t>09.06.2023 15:04:55</t>
  </si>
  <si>
    <t>09.06.2023 15:04:56</t>
  </si>
  <si>
    <t>09.06.2023 15:04:59</t>
  </si>
  <si>
    <t>09.06.2023 15:05:07</t>
  </si>
  <si>
    <t>09.06.2023 15:05:08</t>
  </si>
  <si>
    <t>09.06.2023 15:05:09</t>
  </si>
  <si>
    <t>09.06.2023 15:05:11</t>
  </si>
  <si>
    <t>09.06.2023 15:05:12</t>
  </si>
  <si>
    <t>09.06.2023 15:05:13</t>
  </si>
  <si>
    <t>09.06.2023 15:05:14</t>
  </si>
  <si>
    <t>09.06.2023 15:05:16</t>
  </si>
  <si>
    <t>09.06.2023 15:05:17</t>
  </si>
  <si>
    <t>09.06.2023 15:05:18</t>
  </si>
  <si>
    <t>09.06.2023 15:05:20</t>
  </si>
  <si>
    <t>09.06.2023 15:05:22</t>
  </si>
  <si>
    <t>09.06.2023 15:06:15</t>
  </si>
  <si>
    <t>09.06.2023 15:06:18</t>
  </si>
  <si>
    <t>09.06.2023 15:06:19</t>
  </si>
  <si>
    <t>09.06.2023 15:06:21</t>
  </si>
  <si>
    <t>09.06.2023 15:06:22</t>
  </si>
  <si>
    <t>09.06.2023 15:06:24</t>
  </si>
  <si>
    <t>09.06.2023 15:07:12</t>
  </si>
  <si>
    <t>09.06.2023 15:07:15</t>
  </si>
  <si>
    <t>09.06.2023 15:07:16</t>
  </si>
  <si>
    <t>09.06.2023 15:07:18</t>
  </si>
  <si>
    <t>09.06.2023 15:07:19</t>
  </si>
  <si>
    <t>09.06.2023 15:07:21</t>
  </si>
  <si>
    <t>09.06.2023 15:07:22</t>
  </si>
  <si>
    <t>09.06.2023 15:07:24</t>
  </si>
  <si>
    <t>09.06.2023 15:07:27</t>
  </si>
  <si>
    <t>09.06.2023 15:07:28</t>
  </si>
  <si>
    <t>09.06.2023 15:07:31</t>
  </si>
  <si>
    <t>09.06.2023 15:07:33</t>
  </si>
  <si>
    <t>09.06.2023 15:07:34</t>
  </si>
  <si>
    <t>09.06.2023 15:07:36</t>
  </si>
  <si>
    <t>09.06.2023 15:07:37</t>
  </si>
  <si>
    <t>09.06.2023 15:07:57</t>
  </si>
  <si>
    <t>09.06.2023 15:08:00</t>
  </si>
  <si>
    <t>09.06.2023 15:08:01</t>
  </si>
  <si>
    <t>09.06.2023 15:08:03</t>
  </si>
  <si>
    <t>09.06.2023 15:08:10</t>
  </si>
  <si>
    <t>09.06.2023 15:08:12</t>
  </si>
  <si>
    <t>09.06.2023 15:08:13</t>
  </si>
  <si>
    <t>09.06.2023 15:08:15</t>
  </si>
  <si>
    <t>09.06.2023 15:08:16</t>
  </si>
  <si>
    <t>09.06.2023 15:08:18</t>
  </si>
  <si>
    <t>09.06.2023 15:08:19</t>
  </si>
  <si>
    <t>09.06.2023 15:08:21</t>
  </si>
  <si>
    <t>09.06.2023 15:08:22</t>
  </si>
  <si>
    <t>09.06.2023 15:08:43</t>
  </si>
  <si>
    <t>09.06.2023 15:08:46</t>
  </si>
  <si>
    <t>09.06.2023 15:08:48</t>
  </si>
  <si>
    <t>09.06.2023 15:08:49</t>
  </si>
  <si>
    <t>09.06.2023 15:08:51</t>
  </si>
  <si>
    <t>09.06.2023 15:08:52</t>
  </si>
  <si>
    <t>09.06.2023 15:08:54</t>
  </si>
  <si>
    <t>09.06.2023 15:09:04</t>
  </si>
  <si>
    <t>09.06.2023 15:09:06</t>
  </si>
  <si>
    <t>09.06.2023 15:09:07</t>
  </si>
  <si>
    <t>09.06.2023 15:09:08</t>
  </si>
  <si>
    <t>09.06.2023 15:09:10</t>
  </si>
  <si>
    <t>09.06.2023 15:09:11</t>
  </si>
  <si>
    <t>09.06.2023 15:09:12</t>
  </si>
  <si>
    <t>09.06.2023 15:09:13</t>
  </si>
  <si>
    <t>09.06.2023 15:09:45</t>
  </si>
  <si>
    <t>09.06.2023 15:09:46</t>
  </si>
  <si>
    <t>09.06.2023 15:09:47</t>
  </si>
  <si>
    <t>09.06.2023 15:09:48</t>
  </si>
  <si>
    <t>09.06.2023 15:09:51</t>
  </si>
  <si>
    <t>09.06.2023 15:09:54</t>
  </si>
  <si>
    <t>09.06.2023 15:10:15</t>
  </si>
  <si>
    <t>09.06.2023 15:10:17</t>
  </si>
  <si>
    <t>09.06.2023 15:10:18</t>
  </si>
  <si>
    <t>09.06.2023 15:10:20</t>
  </si>
  <si>
    <t>09.06.2023 15:10:21</t>
  </si>
  <si>
    <t>09.06.2023 15:10:24</t>
  </si>
  <si>
    <t>09.06.2023 15:10:27</t>
  </si>
  <si>
    <t>09.06.2023 15:10:32</t>
  </si>
  <si>
    <t>09.06.2023 15:10:33</t>
  </si>
  <si>
    <t>09.06.2023 15:10:35</t>
  </si>
  <si>
    <t>09.06.2023 15:10:36</t>
  </si>
  <si>
    <t>09.06.2023 15:11:08</t>
  </si>
  <si>
    <t>09.06.2023 15:11:09</t>
  </si>
  <si>
    <t>09.06.2023 15:11:10</t>
  </si>
  <si>
    <t>09.06.2023 15:11:12</t>
  </si>
  <si>
    <t>09.06.2023 15:11:59</t>
  </si>
  <si>
    <t>09.06.2023 15:12:01</t>
  </si>
  <si>
    <t>09.06.2023 15:12:02</t>
  </si>
  <si>
    <t>09.06.2023 15:12:03</t>
  </si>
  <si>
    <t>09.06.2023 15:12:08</t>
  </si>
  <si>
    <t>09.06.2023 15:12:35</t>
  </si>
  <si>
    <t>09.06.2023 15:12:38</t>
  </si>
  <si>
    <t>09.06.2023 15:12:41</t>
  </si>
  <si>
    <t>09.06.2023 15:13:20</t>
  </si>
  <si>
    <t>09.06.2023 15:13:21</t>
  </si>
  <si>
    <t>09.06.2023 15:13:22</t>
  </si>
  <si>
    <t>09.06.2023 15:13:24</t>
  </si>
  <si>
    <t>09.06.2023 15:13:25</t>
  </si>
  <si>
    <t>09.06.2023 15:13:26</t>
  </si>
  <si>
    <t>09.06.2023 15:13:29</t>
  </si>
  <si>
    <t>09.06.2023 15:13:30</t>
  </si>
  <si>
    <t>09.06.2023 15:13:32</t>
  </si>
  <si>
    <t>09.06.2023 15:13:33</t>
  </si>
  <si>
    <t>09.06.2023 15:13:34</t>
  </si>
  <si>
    <t>09.06.2023 15:13:35</t>
  </si>
  <si>
    <t>09.06.2023 15:13:55</t>
  </si>
  <si>
    <t>09.06.2023 15:13:56</t>
  </si>
  <si>
    <t>09.06.2023 15:13:58</t>
  </si>
  <si>
    <t>09.06.2023 15:13:59</t>
  </si>
  <si>
    <t>09.06.2023 15:14:01</t>
  </si>
  <si>
    <t>09.06.2023 15:14:02</t>
  </si>
  <si>
    <t>09.06.2023 15:14:04</t>
  </si>
  <si>
    <t>09.06.2023 15:14:05</t>
  </si>
  <si>
    <t>09.06.2023 15:14:07</t>
  </si>
  <si>
    <t>09.06.2023 15:14:08</t>
  </si>
  <si>
    <t>09.06.2023 15:14:10</t>
  </si>
  <si>
    <t>09.06.2023 15:14:23</t>
  </si>
  <si>
    <t>09.06.2023 15:14:25</t>
  </si>
  <si>
    <t>09.06.2023 15:14:26</t>
  </si>
  <si>
    <t>09.06.2023 15:14:31</t>
  </si>
  <si>
    <t>09.06.2023 15:16:10</t>
  </si>
  <si>
    <t>09.06.2023 15:16:11</t>
  </si>
  <si>
    <t>09.06.2023 15:16:12</t>
  </si>
  <si>
    <t>09.06.2023 15:16:13</t>
  </si>
  <si>
    <t>09.06.2023 15:16:15</t>
  </si>
  <si>
    <t>09.06.2023 15:16:16</t>
  </si>
  <si>
    <t>09.06.2023 15:17:49</t>
  </si>
  <si>
    <t>09.06.2023 15:17:50</t>
  </si>
  <si>
    <t>09.06.2023 15:17:51</t>
  </si>
  <si>
    <t>09.06.2023 15:17:56</t>
  </si>
  <si>
    <t>09.06.2023 15:17:57</t>
  </si>
  <si>
    <t>09.06.2023 15:17:58</t>
  </si>
  <si>
    <t>09.06.2023 15:18:01</t>
  </si>
  <si>
    <t>09.06.2023 15:18:03</t>
  </si>
  <si>
    <t>09.06.2023 15:18:04</t>
  </si>
  <si>
    <t>09.06.2023 15:18:05</t>
  </si>
  <si>
    <t>09.06.2023 15:18:06</t>
  </si>
  <si>
    <t>09.06.2023 15:18:08</t>
  </si>
  <si>
    <t>09.06.2023 15:18:40</t>
  </si>
  <si>
    <t>09.06.2023 15:18:42</t>
  </si>
  <si>
    <t>09.06.2023 15:18:43</t>
  </si>
  <si>
    <t>09.06.2023 15:18:44</t>
  </si>
  <si>
    <t>09.06.2023 15:18:46</t>
  </si>
  <si>
    <t>09.06.2023 15:18:47</t>
  </si>
  <si>
    <t>09.06.2023 15:18:48</t>
  </si>
  <si>
    <t>09.06.2023 15:18:49</t>
  </si>
  <si>
    <t>09.06.2023 15:18:51</t>
  </si>
  <si>
    <t>09.06.2023 15:19:16</t>
  </si>
  <si>
    <t>09.06.2023 15:19:17</t>
  </si>
  <si>
    <t>09.06.2023 15:19:19</t>
  </si>
  <si>
    <t>09.06.2023 15:19:20</t>
  </si>
  <si>
    <t>09.06.2023 15:19:22</t>
  </si>
  <si>
    <t>09.06.2023 15:19:25</t>
  </si>
  <si>
    <t>09.06.2023 15:19:58</t>
  </si>
  <si>
    <t>09.06.2023 15:19:59</t>
  </si>
  <si>
    <t>09.06.2023 15:20:01</t>
  </si>
  <si>
    <t>09.06.2023 15:20:02</t>
  </si>
  <si>
    <t>09.06.2023 15:20:17</t>
  </si>
  <si>
    <t>09.06.2023 15:20:18</t>
  </si>
  <si>
    <t>09.06.2023 15:20:20</t>
  </si>
  <si>
    <t>09.06.2023 15:20:21</t>
  </si>
  <si>
    <t>09.06.2023 15:20:22</t>
  </si>
  <si>
    <t>09.06.2023 15:20:23</t>
  </si>
  <si>
    <t>09.06.2023 15:20:25</t>
  </si>
  <si>
    <t>09.06.2023 15:20:47</t>
  </si>
  <si>
    <t>09.06.2023 15:20:48</t>
  </si>
  <si>
    <t>09.06.2023 15:20:50</t>
  </si>
  <si>
    <t>09.06.2023 15:20:51</t>
  </si>
  <si>
    <t>09.06.2023 15:20:52</t>
  </si>
  <si>
    <t>09.06.2023 15:20:53</t>
  </si>
  <si>
    <t>09.06.2023 15:20:55</t>
  </si>
  <si>
    <t>09.06.2023 15:20:57</t>
  </si>
  <si>
    <t>09.06.2023 15:20:59</t>
  </si>
  <si>
    <t>09.06.2023 15:21:02</t>
  </si>
  <si>
    <t>09.06.2023 15:21:03</t>
  </si>
  <si>
    <t>09.06.2023 15:21:05</t>
  </si>
  <si>
    <t>09.06.2023 15:21:06</t>
  </si>
  <si>
    <t>09.06.2023 15:21:42</t>
  </si>
  <si>
    <t>09.06.2023 15:21:43</t>
  </si>
  <si>
    <t>09.06.2023 15:21:45</t>
  </si>
  <si>
    <t>09.06.2023 15:21:46</t>
  </si>
  <si>
    <t>09.06.2023 15:21:55</t>
  </si>
  <si>
    <t>09.06.2023 15:21:56</t>
  </si>
  <si>
    <t>09.06.2023 15:21:58</t>
  </si>
  <si>
    <t>09.06.2023 15:21:59</t>
  </si>
  <si>
    <t>09.06.2023 15:22:26</t>
  </si>
  <si>
    <t>09.06.2023 15:22:29</t>
  </si>
  <si>
    <t>09.06.2023 15:22:37</t>
  </si>
  <si>
    <t>09.06.2023 15:22:40</t>
  </si>
  <si>
    <t>09.06.2023 15:22:41</t>
  </si>
  <si>
    <t>09.06.2023 15:22:42</t>
  </si>
  <si>
    <t>09.06.2023 15:22:44</t>
  </si>
  <si>
    <t>09.06.2023 15:22:45</t>
  </si>
  <si>
    <t>09.06.2023 15:22:46</t>
  </si>
  <si>
    <t>09.06.2023 15:22:47</t>
  </si>
  <si>
    <t>09.06.2023 15:22:49</t>
  </si>
  <si>
    <t>09.06.2023 15:22:50</t>
  </si>
  <si>
    <t>09.06.2023 15:24:11</t>
  </si>
  <si>
    <t>09.06.2023 15:24:12</t>
  </si>
  <si>
    <t>09.06.2023 15:24:14</t>
  </si>
  <si>
    <t>09.06.2023 15:24:15</t>
  </si>
  <si>
    <t>09.06.2023 15:24:16</t>
  </si>
  <si>
    <t>09.06.2023 15:24:17</t>
  </si>
  <si>
    <t>09.06.2023 15:24:19</t>
  </si>
  <si>
    <t>09.06.2023 15:24:20</t>
  </si>
  <si>
    <t>09.06.2023 15:24:21</t>
  </si>
  <si>
    <t>09.06.2023 15:24:23</t>
  </si>
  <si>
    <t>09.06.2023 15:24:24</t>
  </si>
  <si>
    <t>09.06.2023 15:24:25</t>
  </si>
  <si>
    <t>09.06.2023 15:24:26</t>
  </si>
  <si>
    <t>09.06.2023 15:24:28</t>
  </si>
  <si>
    <t>09.06.2023 15:24:53</t>
  </si>
  <si>
    <t>09.06.2023 15:24:54</t>
  </si>
  <si>
    <t>09.06.2023 15:24:56</t>
  </si>
  <si>
    <t>09.06.2023 15:24:57</t>
  </si>
  <si>
    <t>09.06.2023 15:24:59</t>
  </si>
  <si>
    <t>09.06.2023 15:25:00</t>
  </si>
  <si>
    <t>09.06.2023 15:25:02</t>
  </si>
  <si>
    <t>09.06.2023 15:25:03</t>
  </si>
  <si>
    <t>09.06.2023 15:25:05</t>
  </si>
  <si>
    <t>09.06.2023 15:25:06</t>
  </si>
  <si>
    <t>09.06.2023 15:25:08</t>
  </si>
  <si>
    <t>09.06.2023 15:25:44</t>
  </si>
  <si>
    <t>09.06.2023 15:25:45</t>
  </si>
  <si>
    <t>09.06.2023 15:25:47</t>
  </si>
  <si>
    <t>09.06.2023 15:25:49</t>
  </si>
  <si>
    <t>09.06.2023 15:26:18</t>
  </si>
  <si>
    <t>09.06.2023 15:26:24</t>
  </si>
  <si>
    <t>09.06.2023 15:26:25</t>
  </si>
  <si>
    <t>09.06.2023 15:26:36</t>
  </si>
  <si>
    <t>09.06.2023 15:26:40</t>
  </si>
  <si>
    <t>09.06.2023 15:26:42</t>
  </si>
  <si>
    <t>09.06.2023 15:26:57</t>
  </si>
  <si>
    <t>09.06.2023 15:26:58</t>
  </si>
  <si>
    <t>09.06.2023 15:27:00</t>
  </si>
  <si>
    <t>09.06.2023 15:27:03</t>
  </si>
  <si>
    <t>09.06.2023 15:27:04</t>
  </si>
  <si>
    <t>09.06.2023 15:27:06</t>
  </si>
  <si>
    <t>09.06.2023 15:27:07</t>
  </si>
  <si>
    <t>09.06.2023 15:27:25</t>
  </si>
  <si>
    <t>09.06.2023 15:27:27</t>
  </si>
  <si>
    <t>09.06.2023 15:27:28</t>
  </si>
  <si>
    <t>09.06.2023 15:27:30</t>
  </si>
  <si>
    <t>09.06.2023 15:27:31</t>
  </si>
  <si>
    <t>09.06.2023 15:27:33</t>
  </si>
  <si>
    <t>09.06.2023 15:28:15</t>
  </si>
  <si>
    <t>09.06.2023 15:28:16</t>
  </si>
  <si>
    <t>09.06.2023 15:28:18</t>
  </si>
  <si>
    <t>09.06.2023 15:28:19</t>
  </si>
  <si>
    <t>09.06.2023 15:30:06</t>
  </si>
  <si>
    <t>09.06.2023 15:30:07</t>
  </si>
  <si>
    <t>09.06.2023 15:30:09</t>
  </si>
  <si>
    <t>09.06.2023 15:30:10</t>
  </si>
  <si>
    <t>09.06.2023 15:30:11</t>
  </si>
  <si>
    <t>09.06.2023 15:30:12</t>
  </si>
  <si>
    <t>09.06.2023 15:30:39</t>
  </si>
  <si>
    <t>09.06.2023 15:30:42</t>
  </si>
  <si>
    <t>09.06.2023 15:32:57</t>
  </si>
  <si>
    <t>09.06.2023 15:32:59</t>
  </si>
  <si>
    <t>09.06.2023 15:33:00</t>
  </si>
  <si>
    <t>09.06.2023 15:33:01</t>
  </si>
  <si>
    <t>09.06.2023 15:33:02</t>
  </si>
  <si>
    <t>09.06.2023 15:33:04</t>
  </si>
  <si>
    <t>09.06.2023 15:33:09</t>
  </si>
  <si>
    <t>09.06.2023 15:33:12</t>
  </si>
  <si>
    <t>09.06.2023 15:33:14</t>
  </si>
  <si>
    <t>09.06.2023 15:33:15</t>
  </si>
  <si>
    <t>09.06.2023 15:33:20</t>
  </si>
  <si>
    <t>09.06.2023 15:33:21</t>
  </si>
  <si>
    <t>09.06.2023 15:33:32</t>
  </si>
  <si>
    <t>09.06.2023 15:33:33</t>
  </si>
  <si>
    <t>09.06.2023 15:33:35</t>
  </si>
  <si>
    <t>09.06.2023 15:33:38</t>
  </si>
  <si>
    <t>09.06.2023 15:33:39</t>
  </si>
  <si>
    <t>09.06.2023 15:33:41</t>
  </si>
  <si>
    <t>09.06.2023 15:33:42</t>
  </si>
  <si>
    <t>09.06.2023 15:35:36</t>
  </si>
  <si>
    <t>09.06.2023 15:35:37</t>
  </si>
  <si>
    <t>09.06.2023 15:35:39</t>
  </si>
  <si>
    <t>09.06.2023 15:35:43</t>
  </si>
  <si>
    <t>09.06.2023 15:35:44</t>
  </si>
  <si>
    <t>09.06.2023 15:35:46</t>
  </si>
  <si>
    <t>09.06.2023 15:35:49</t>
  </si>
  <si>
    <t>09.06.2023 15:35:56</t>
  </si>
  <si>
    <t>09.06.2023 15:35:58</t>
  </si>
  <si>
    <t>09.06.2023 15:35:59</t>
  </si>
  <si>
    <t>09.06.2023 15:36:01</t>
  </si>
  <si>
    <t>09.06.2023 15:36:02</t>
  </si>
  <si>
    <t>09.06.2023 15:36:34</t>
  </si>
  <si>
    <t>09.06.2023 15:36:35</t>
  </si>
  <si>
    <t>09.06.2023 15:36:37</t>
  </si>
  <si>
    <t>09.06.2023 15:36:40</t>
  </si>
  <si>
    <t>09.06.2023 15:36:43</t>
  </si>
  <si>
    <t>09.06.2023 15:36:44</t>
  </si>
  <si>
    <t>09.06.2023 15:36:46</t>
  </si>
  <si>
    <t>09.06.2023 15:36:47</t>
  </si>
  <si>
    <t>09.06.2023 15:36:48</t>
  </si>
  <si>
    <t>09.06.2023 15:36:50</t>
  </si>
  <si>
    <t>09.06.2023 15:36:55</t>
  </si>
  <si>
    <t>09.06.2023 15:36:57</t>
  </si>
  <si>
    <t>09.06.2023 15:36:58</t>
  </si>
  <si>
    <t>09.06.2023 15:36:59</t>
  </si>
  <si>
    <t>09.06.2023 15:37:01</t>
  </si>
  <si>
    <t>09.06.2023 15:37:02</t>
  </si>
  <si>
    <t>09.06.2023 15:37:03</t>
  </si>
  <si>
    <t>09.06.2023 15:37:04</t>
  </si>
  <si>
    <t>09.06.2023 15:37:10</t>
  </si>
  <si>
    <t>09.06.2023 15:37:12</t>
  </si>
  <si>
    <t>09.06.2023 15:37:15</t>
  </si>
  <si>
    <t>09.06.2023 15:37:16</t>
  </si>
  <si>
    <t>09.06.2023 15:37:18</t>
  </si>
  <si>
    <t>09.06.2023 15:37:19</t>
  </si>
  <si>
    <t>09.06.2023 15:37:31</t>
  </si>
  <si>
    <t>09.06.2023 15:37:33</t>
  </si>
  <si>
    <t>09.06.2023 15:37:34</t>
  </si>
  <si>
    <t>09.06.2023 15:37:35</t>
  </si>
  <si>
    <t>09.06.2023 15:37:36</t>
  </si>
  <si>
    <t>09.06.2023 15:37:38</t>
  </si>
  <si>
    <t>09.06.2023 15:38:06</t>
  </si>
  <si>
    <t>09.06.2023 15:38:07</t>
  </si>
  <si>
    <t>09.06.2023 15:38:10</t>
  </si>
  <si>
    <t>09.06.2023 15:38:12</t>
  </si>
  <si>
    <t>09.06.2023 15:38:13</t>
  </si>
  <si>
    <t>09.06.2023 15:38:14</t>
  </si>
  <si>
    <t>09.06.2023 15:38:33</t>
  </si>
  <si>
    <t>09.06.2023 15:38:35</t>
  </si>
  <si>
    <t>09.06.2023 15:38:36</t>
  </si>
  <si>
    <t>09.06.2023 15:38:37</t>
  </si>
  <si>
    <t>09.06.2023 15:38:39</t>
  </si>
  <si>
    <t>09.06.2023 15:38:43</t>
  </si>
  <si>
    <t>09.06.2023 15:38:44</t>
  </si>
  <si>
    <t>09.06.2023 15:38:47</t>
  </si>
  <si>
    <t>09.06.2023 15:38:49</t>
  </si>
  <si>
    <t>09.06.2023 15:38:52</t>
  </si>
  <si>
    <t>09.06.2023 15:38:53</t>
  </si>
  <si>
    <t>09.06.2023 15:38:55</t>
  </si>
  <si>
    <t>09.06.2023 15:38:56</t>
  </si>
  <si>
    <t>09.06.2023 15:38:58</t>
  </si>
  <si>
    <t>09.06.2023 15:38:59</t>
  </si>
  <si>
    <t>09.06.2023 15:39:01</t>
  </si>
  <si>
    <t>09.06.2023 15:39:02</t>
  </si>
  <si>
    <t>09.06.2023 15:39:04</t>
  </si>
  <si>
    <t>09.06.2023 15:39:13</t>
  </si>
  <si>
    <t>09.06.2023 15:40:26</t>
  </si>
  <si>
    <t>09.06.2023 15:40:28</t>
  </si>
  <si>
    <t>09.06.2023 15:40:29</t>
  </si>
  <si>
    <t>09.06.2023 15:40:30</t>
  </si>
  <si>
    <t>09.06.2023 15:40:31</t>
  </si>
  <si>
    <t>09.06.2023 15:40:39</t>
  </si>
  <si>
    <t>09.06.2023 15:40:40</t>
  </si>
  <si>
    <t>09.06.2023 15:40:42</t>
  </si>
  <si>
    <t>09.06.2023 15:40:58</t>
  </si>
  <si>
    <t>09.06.2023 15:41:00</t>
  </si>
  <si>
    <t>09.06.2023 15:41:01</t>
  </si>
  <si>
    <t>09.06.2023 15:41:02</t>
  </si>
  <si>
    <t>09.06.2023 15:41:03</t>
  </si>
  <si>
    <t>09.06.2023 15:41:05</t>
  </si>
  <si>
    <t>09.06.2023 15:41:07</t>
  </si>
  <si>
    <t>09.06.2023 15:41:18</t>
  </si>
  <si>
    <t>09.06.2023 15:41:19</t>
  </si>
  <si>
    <t>09.06.2023 15:41:21</t>
  </si>
  <si>
    <t>09.06.2023 15:41:22</t>
  </si>
  <si>
    <t>09.06.2023 15:41:24</t>
  </si>
  <si>
    <t>09.06.2023 15:41:25</t>
  </si>
  <si>
    <t>09.06.2023 15:41:37</t>
  </si>
  <si>
    <t>09.06.2023 15:41:39</t>
  </si>
  <si>
    <t>09.06.2023 15:41:42</t>
  </si>
  <si>
    <t>09.06.2023 15:42:30</t>
  </si>
  <si>
    <t>09.06.2023 15:42:31</t>
  </si>
  <si>
    <t>09.06.2023 15:42:32</t>
  </si>
  <si>
    <t>09.06.2023 15:42:34</t>
  </si>
  <si>
    <t>09.06.2023 15:42:35</t>
  </si>
  <si>
    <t>09.06.2023 15:42:36</t>
  </si>
  <si>
    <t>09.06.2023 15:42:37</t>
  </si>
  <si>
    <t>09.06.2023 15:42:39</t>
  </si>
  <si>
    <t>09.06.2023 15:43:47</t>
  </si>
  <si>
    <t>09.06.2023 15:43:49</t>
  </si>
  <si>
    <t>09.06.2023 15:43:50</t>
  </si>
  <si>
    <t>09.06.2023 15:43:52</t>
  </si>
  <si>
    <t>09.06.2023 15:43:53</t>
  </si>
  <si>
    <t>09.06.2023 15:43:55</t>
  </si>
  <si>
    <t>09.06.2023 15:43:56</t>
  </si>
  <si>
    <t>09.06.2023 15:43:58</t>
  </si>
  <si>
    <t>09.06.2023 15:45:37</t>
  </si>
  <si>
    <t>09.06.2023 15:45:38</t>
  </si>
  <si>
    <t>09.06.2023 15:45:40</t>
  </si>
  <si>
    <t>09.06.2023 15:45:41</t>
  </si>
  <si>
    <t>09.06.2023 15:45:43</t>
  </si>
  <si>
    <t>09.06.2023 15:45:44</t>
  </si>
  <si>
    <t>09.06.2023 15:46:25</t>
  </si>
  <si>
    <t>09.06.2023 15:46:26</t>
  </si>
  <si>
    <t>09.06.2023 15:46:28</t>
  </si>
  <si>
    <t>09.06.2023 15:46:30</t>
  </si>
  <si>
    <t>09.06.2023 15:46:32</t>
  </si>
  <si>
    <t>09.06.2023 15:46:35</t>
  </si>
  <si>
    <t>09.06.2023 15:46:36</t>
  </si>
  <si>
    <t>09.06.2023 15:47:06</t>
  </si>
  <si>
    <t>09.06.2023 15:47:08</t>
  </si>
  <si>
    <t>09.06.2023 15:47:09</t>
  </si>
  <si>
    <t>09.06.2023 15:47:10</t>
  </si>
  <si>
    <t>09.06.2023 15:47:16</t>
  </si>
  <si>
    <t>09.06.2023 15:47:19</t>
  </si>
  <si>
    <t>09.06.2023 15:47:21</t>
  </si>
  <si>
    <t>09.06.2023 15:47:22</t>
  </si>
  <si>
    <t>09.06.2023 15:47:24</t>
  </si>
  <si>
    <t>09.06.2023 15:47:55</t>
  </si>
  <si>
    <t>09.06.2023 15:47:58</t>
  </si>
  <si>
    <t>09.06.2023 15:48:00</t>
  </si>
  <si>
    <t>09.06.2023 15:48:03</t>
  </si>
  <si>
    <t>09.06.2023 15:48:04</t>
  </si>
  <si>
    <t>09.06.2023 15:48:07</t>
  </si>
  <si>
    <t>09.06.2023 15:48:22</t>
  </si>
  <si>
    <t>09.06.2023 15:48:24</t>
  </si>
  <si>
    <t>09.06.2023 15:48:25</t>
  </si>
  <si>
    <t>09.06.2023 15:48:26</t>
  </si>
  <si>
    <t>09.06.2023 15:48:27</t>
  </si>
  <si>
    <t>09.06.2023 15:48:29</t>
  </si>
  <si>
    <t>09.06.2023 15:49:46</t>
  </si>
  <si>
    <t>09.06.2023 15:49:48</t>
  </si>
  <si>
    <t>09.06.2023 15:49:51</t>
  </si>
  <si>
    <t>09.06.2023 15:49:52</t>
  </si>
  <si>
    <t>09.06.2023 15:49:55</t>
  </si>
  <si>
    <t>09.06.2023 15:50:16</t>
  </si>
  <si>
    <t>09.06.2023 15:50:18</t>
  </si>
  <si>
    <t>09.06.2023 15:50:19</t>
  </si>
  <si>
    <t>09.06.2023 15:50:21</t>
  </si>
  <si>
    <t>09.06.2023 15:50:22</t>
  </si>
  <si>
    <t>09.06.2023 15:50:23</t>
  </si>
  <si>
    <t>09.06.2023 15:50:36</t>
  </si>
  <si>
    <t>09.06.2023 15:50:38</t>
  </si>
  <si>
    <t>09.06.2023 15:50:39</t>
  </si>
  <si>
    <t>09.06.2023 15:50:40</t>
  </si>
  <si>
    <t>09.06.2023 15:50:43</t>
  </si>
  <si>
    <t>09.06.2023 15:51:31</t>
  </si>
  <si>
    <t>09.06.2023 15:51:33</t>
  </si>
  <si>
    <t>09.06.2023 15:51:34</t>
  </si>
  <si>
    <t>09.06.2023 15:51:35</t>
  </si>
  <si>
    <t>09.06.2023 15:51:36</t>
  </si>
  <si>
    <t>09.06.2023 15:51:38</t>
  </si>
  <si>
    <t>09.06.2023 15:51:39</t>
  </si>
  <si>
    <t>09.06.2023 15:51:40</t>
  </si>
  <si>
    <t>09.06.2023 15:52:37</t>
  </si>
  <si>
    <t>09.06.2023 15:52:41</t>
  </si>
  <si>
    <t>09.06.2023 15:52:44</t>
  </si>
  <si>
    <t>09.06.2023 15:52:46</t>
  </si>
  <si>
    <t>09.06.2023 15:52:50</t>
  </si>
  <si>
    <t>09.06.2023 15:52:52</t>
  </si>
  <si>
    <t>09.06.2023 15:52:53</t>
  </si>
  <si>
    <t>09.06.2023 15:52:54</t>
  </si>
  <si>
    <t>09.06.2023 15:53:41</t>
  </si>
  <si>
    <t>09.06.2023 15:53:42</t>
  </si>
  <si>
    <t>09.06.2023 15:53:44</t>
  </si>
  <si>
    <t>09.06.2023 15:53:47</t>
  </si>
  <si>
    <t>09.06.2023 15:53:48</t>
  </si>
  <si>
    <t>09.06.2023 15:54:21</t>
  </si>
  <si>
    <t>09.06.2023 15:54:24</t>
  </si>
  <si>
    <t>09.06.2023 15:54:59</t>
  </si>
  <si>
    <t>09.06.2023 15:55:00</t>
  </si>
  <si>
    <t>09.06.2023 15:55:01</t>
  </si>
  <si>
    <t>09.06.2023 15:55:03</t>
  </si>
  <si>
    <t>09.06.2023 15:55:04</t>
  </si>
  <si>
    <t>09.06.2023 15:55:05</t>
  </si>
  <si>
    <t>09.06.2023 15:55:06</t>
  </si>
  <si>
    <t>09.06.2023 15:55:50</t>
  </si>
  <si>
    <t>09.06.2023 15:55:51</t>
  </si>
  <si>
    <t>09.06.2023 15:55:52</t>
  </si>
  <si>
    <t>09.06.2023 15:55:54</t>
  </si>
  <si>
    <t>09.06.2023 15:55:55</t>
  </si>
  <si>
    <t>09.06.2023 15:56:59</t>
  </si>
  <si>
    <t>09.06.2023 15:57:01</t>
  </si>
  <si>
    <t>09.06.2023 15:57:02</t>
  </si>
  <si>
    <t>09.06.2023 15:57:03</t>
  </si>
  <si>
    <t>09.06.2023 15:57:04</t>
  </si>
  <si>
    <t>09.06.2023 15:57:06</t>
  </si>
  <si>
    <t>09.06.2023 15:57:23</t>
  </si>
  <si>
    <t>09.06.2023 15:57:26</t>
  </si>
  <si>
    <t>09.06.2023 15:57:28</t>
  </si>
  <si>
    <t>09.06.2023 15:57:29</t>
  </si>
  <si>
    <t>09.06.2023 15:57:31</t>
  </si>
  <si>
    <t>09.06.2023 15:57:49</t>
  </si>
  <si>
    <t>09.06.2023 15:57:50</t>
  </si>
  <si>
    <t>09.06.2023 15:57:52</t>
  </si>
  <si>
    <t>09.06.2023 15:57:53</t>
  </si>
  <si>
    <t>09.06.2023 15:57:54</t>
  </si>
  <si>
    <t>09.06.2023 15:57:55</t>
  </si>
  <si>
    <t>09.06.2023 15:57:57</t>
  </si>
  <si>
    <t>09.06.2023 15:57:58</t>
  </si>
  <si>
    <t>09.06.2023 15:58:05</t>
  </si>
  <si>
    <t>09.06.2023 15:58:07</t>
  </si>
  <si>
    <t>09.06.2023 15:58:08</t>
  </si>
  <si>
    <t>09.06.2023 15:58:09</t>
  </si>
  <si>
    <t>09.06.2023 15:58:15</t>
  </si>
  <si>
    <t>09.06.2023 15:58:16</t>
  </si>
  <si>
    <t>09.06.2023 15:58:18</t>
  </si>
  <si>
    <t>09.06.2023 15:58:19</t>
  </si>
  <si>
    <t>09.06.2023 15:58:20</t>
  </si>
  <si>
    <t>09.06.2023 15:58:22</t>
  </si>
  <si>
    <t>09.06.2023 15:58:23</t>
  </si>
  <si>
    <t>09.06.2023 15:58:24</t>
  </si>
  <si>
    <t>09.06.2023 15:58:25</t>
  </si>
  <si>
    <t>09.06.2023 15:58:27</t>
  </si>
  <si>
    <t>09.06.2023 15:58:28</t>
  </si>
  <si>
    <t>09.06.2023 15:58:29</t>
  </si>
  <si>
    <t>09.06.2023 15:58:30</t>
  </si>
  <si>
    <t>09.06.2023 15:58:32</t>
  </si>
  <si>
    <t>09.06.2023 15:58:33</t>
  </si>
  <si>
    <t>09.06.2023 15:59:22</t>
  </si>
  <si>
    <t>09.06.2023 15:59:24</t>
  </si>
  <si>
    <t>09.06.2023 15:59:25</t>
  </si>
  <si>
    <t>09.06.2023 15:59:26</t>
  </si>
  <si>
    <t>09.06.2023 15:59:27</t>
  </si>
  <si>
    <t>09.06.2023 15:59:30</t>
  </si>
  <si>
    <t>09.06.2023 15:59:32</t>
  </si>
  <si>
    <t>09.06.2023 15:59:45</t>
  </si>
  <si>
    <t>09.06.2023 15:59:55</t>
  </si>
  <si>
    <t>09.06.2023 15:59:57</t>
  </si>
  <si>
    <t>09.06.2023 16:00:00</t>
  </si>
  <si>
    <t>09.06.2023 16:00:01</t>
  </si>
  <si>
    <t>09.06.2023 16:00:03</t>
  </si>
  <si>
    <t>09.06.2023 16:00:34</t>
  </si>
  <si>
    <t>09.06.2023 16:00:36</t>
  </si>
  <si>
    <t>09.06.2023 16:00:37</t>
  </si>
  <si>
    <t>09.06.2023 16:00:38</t>
  </si>
  <si>
    <t>09.06.2023 16:00:40</t>
  </si>
  <si>
    <t>09.06.2023 16:00:41</t>
  </si>
  <si>
    <t>09.06.2023 16:00:42</t>
  </si>
  <si>
    <t>09.06.2023 16:00:43</t>
  </si>
  <si>
    <t>09.06.2023 16:00:45</t>
  </si>
  <si>
    <t>09.06.2023 16:01:07</t>
  </si>
  <si>
    <t>09.06.2023 16:01:08</t>
  </si>
  <si>
    <t>09.06.2023 16:01:10</t>
  </si>
  <si>
    <t>09.06.2023 16:01:11</t>
  </si>
  <si>
    <t>09.06.2023 16:01:12</t>
  </si>
  <si>
    <t>09.06.2023 16:01:13</t>
  </si>
  <si>
    <t>09.06.2023 16:01:15</t>
  </si>
  <si>
    <t>09.06.2023 16:01:16</t>
  </si>
  <si>
    <t>09.06.2023 16:01:47</t>
  </si>
  <si>
    <t>09.06.2023 16:01:49</t>
  </si>
  <si>
    <t>09.06.2023 16:01:50</t>
  </si>
  <si>
    <t>09.06.2023 16:01:51</t>
  </si>
  <si>
    <t>09.06.2023 16:01:52</t>
  </si>
  <si>
    <t>09.06.2023 16:01:54</t>
  </si>
  <si>
    <t>09.06.2023 16:01:55</t>
  </si>
  <si>
    <t>09.06.2023 16:02:08</t>
  </si>
  <si>
    <t>09.06.2023 16:02:10</t>
  </si>
  <si>
    <t>09.06.2023 16:02:11</t>
  </si>
  <si>
    <t>09.06.2023 16:02:24</t>
  </si>
  <si>
    <t>09.06.2023 16:02:26</t>
  </si>
  <si>
    <t>09.06.2023 16:02:27</t>
  </si>
  <si>
    <t>09.06.2023 16:02:28</t>
  </si>
  <si>
    <t>09.06.2023 16:02:31</t>
  </si>
  <si>
    <t>09.06.2023 16:02:58</t>
  </si>
  <si>
    <t>09.06.2023 16:02:59</t>
  </si>
  <si>
    <t>09.06.2023 16:03:01</t>
  </si>
  <si>
    <t>09.06.2023 16:03:02</t>
  </si>
  <si>
    <t>09.06.2023 16:03:04</t>
  </si>
  <si>
    <t>09.06.2023 16:03:05</t>
  </si>
  <si>
    <t>09.06.2023 16:03:19</t>
  </si>
  <si>
    <t>09.06.2023 16:03:20</t>
  </si>
  <si>
    <t>09.06.2023 16:03:21</t>
  </si>
  <si>
    <t>09.06.2023 16:03:23</t>
  </si>
  <si>
    <t>09.06.2023 16:03:24</t>
  </si>
  <si>
    <t>09.06.2023 16:03:25</t>
  </si>
  <si>
    <t>09.06.2023 16:03:26</t>
  </si>
  <si>
    <t>09.06.2023 16:03:28</t>
  </si>
  <si>
    <t>09.06.2023 16:03:30</t>
  </si>
  <si>
    <t>09.06.2023 16:03:33</t>
  </si>
  <si>
    <t>09.06.2023 16:03:35</t>
  </si>
  <si>
    <t>09.06.2023 16:03:36</t>
  </si>
  <si>
    <t>09.06.2023 16:03:37</t>
  </si>
  <si>
    <t>09.06.2023 16:03:38</t>
  </si>
  <si>
    <t>09.06.2023 16:03:40</t>
  </si>
  <si>
    <t>09.06.2023 16:03:41</t>
  </si>
  <si>
    <t>09.06.2023 16:03:42</t>
  </si>
  <si>
    <t>09.06.2023 16:03:43</t>
  </si>
  <si>
    <t>09.06.2023 16:03:45</t>
  </si>
  <si>
    <t>09.06.2023 16:03:46</t>
  </si>
  <si>
    <t>09.06.2023 16:03:47</t>
  </si>
  <si>
    <t>09.06.2023 16:03:50</t>
  </si>
  <si>
    <t>09.06.2023 16:04:05</t>
  </si>
  <si>
    <t>09.06.2023 16:04:08</t>
  </si>
  <si>
    <t>09.06.2023 16:04:09</t>
  </si>
  <si>
    <t>09.06.2023 16:04:11</t>
  </si>
  <si>
    <t>09.06.2023 16:04:12</t>
  </si>
  <si>
    <t>09.06.2023 16:04:14</t>
  </si>
  <si>
    <t>09.06.2023 16:05:03</t>
  </si>
  <si>
    <t>09.06.2023 16:05:05</t>
  </si>
  <si>
    <t>09.06.2023 16:05:06</t>
  </si>
  <si>
    <t>09.06.2023 16:05:08</t>
  </si>
  <si>
    <t>09.06.2023 16:05:09</t>
  </si>
  <si>
    <t>09.06.2023 16:05:51</t>
  </si>
  <si>
    <t>09.06.2023 16:05:52</t>
  </si>
  <si>
    <t>09.06.2023 16:05:54</t>
  </si>
  <si>
    <t>09.06.2023 16:05:55</t>
  </si>
  <si>
    <t>09.06.2023 16:05:56</t>
  </si>
  <si>
    <t>09.06.2023 16:05:59</t>
  </si>
  <si>
    <t>09.06.2023 16:06:43</t>
  </si>
  <si>
    <t>09.06.2023 16:06:44</t>
  </si>
  <si>
    <t>09.06.2023 16:07:32</t>
  </si>
  <si>
    <t>09.06.2023 16:07:34</t>
  </si>
  <si>
    <t>09.06.2023 16:07:35</t>
  </si>
  <si>
    <t>09.06.2023 16:07:37</t>
  </si>
  <si>
    <t>09.06.2023 16:07:40</t>
  </si>
  <si>
    <t>09.06.2023 16:07:43</t>
  </si>
  <si>
    <t>09.06.2023 16:07:44</t>
  </si>
  <si>
    <t>09.06.2023 16:07:47</t>
  </si>
  <si>
    <t>09.06.2023 16:07:49</t>
  </si>
  <si>
    <t>09.06.2023 16:07:50</t>
  </si>
  <si>
    <t>09.06.2023 16:07:52</t>
  </si>
  <si>
    <t>09.06.2023 16:07:53</t>
  </si>
  <si>
    <t>09.06.2023 16:07:55</t>
  </si>
  <si>
    <t>09.06.2023 16:08:08</t>
  </si>
  <si>
    <t>09.06.2023 16:08:09</t>
  </si>
  <si>
    <t>09.06.2023 16:08:11</t>
  </si>
  <si>
    <t>09.06.2023 16:08:12</t>
  </si>
  <si>
    <t>09.06.2023 16:08:13</t>
  </si>
  <si>
    <t>09.06.2023 16:08:17</t>
  </si>
  <si>
    <t>09.06.2023 16:08:19</t>
  </si>
  <si>
    <t>09.06.2023 16:08:20</t>
  </si>
  <si>
    <t>09.06.2023 16:08:22</t>
  </si>
  <si>
    <t>09.06.2023 16:08:24</t>
  </si>
  <si>
    <t>09.06.2023 16:08:38</t>
  </si>
  <si>
    <t>09.06.2023 16:08:39</t>
  </si>
  <si>
    <t>09.06.2023 16:08:41</t>
  </si>
  <si>
    <t>09.06.2023 16:08:42</t>
  </si>
  <si>
    <t>09.06.2023 16:09:18</t>
  </si>
  <si>
    <t>09.06.2023 16:09:19</t>
  </si>
  <si>
    <t>09.06.2023 16:09:20</t>
  </si>
  <si>
    <t>09.06.2023 16:09:22</t>
  </si>
  <si>
    <t>09.06.2023 16:09:26</t>
  </si>
  <si>
    <t>09.06.2023 16:09:27</t>
  </si>
  <si>
    <t>09.06.2023 16:09:30</t>
  </si>
  <si>
    <t>09.06.2023 16:09:32</t>
  </si>
  <si>
    <t>09.06.2023 16:09:41</t>
  </si>
  <si>
    <t>09.06.2023 16:09:44</t>
  </si>
  <si>
    <t>09.06.2023 16:09:45</t>
  </si>
  <si>
    <t>09.06.2023 16:09:47</t>
  </si>
  <si>
    <t>09.06.2023 16:09:48</t>
  </si>
  <si>
    <t>09.06.2023 16:09:50</t>
  </si>
  <si>
    <t>09.06.2023 16:09:53</t>
  </si>
  <si>
    <t>09.06.2023 16:09:54</t>
  </si>
  <si>
    <t>09.06.2023 16:09:57</t>
  </si>
  <si>
    <t>09.06.2023 16:09:59</t>
  </si>
  <si>
    <t>09.06.2023 16:10:00</t>
  </si>
  <si>
    <t>09.06.2023 16:10:01</t>
  </si>
  <si>
    <t>09.06.2023 16:10:04</t>
  </si>
  <si>
    <t>09.06.2023 16:10:47</t>
  </si>
  <si>
    <t>09.06.2023 16:10:49</t>
  </si>
  <si>
    <t>09.06.2023 16:10:52</t>
  </si>
  <si>
    <t>09.06.2023 16:10:53</t>
  </si>
  <si>
    <t>09.06.2023 16:10:55</t>
  </si>
  <si>
    <t>09.06.2023 16:12:11</t>
  </si>
  <si>
    <t>09.06.2023 16:12:14</t>
  </si>
  <si>
    <t>09.06.2023 16:12:16</t>
  </si>
  <si>
    <t>09.06.2023 16:12:17</t>
  </si>
  <si>
    <t>09.06.2023 16:12:19</t>
  </si>
  <si>
    <t>09.06.2023 16:12:58</t>
  </si>
  <si>
    <t>09.06.2023 16:12:59</t>
  </si>
  <si>
    <t>09.06.2023 16:13:01</t>
  </si>
  <si>
    <t>09.06.2023 16:13:02</t>
  </si>
  <si>
    <t>09.06.2023 16:13:09</t>
  </si>
  <si>
    <t>09.06.2023 16:13:11</t>
  </si>
  <si>
    <t>09.06.2023 16:13:14</t>
  </si>
  <si>
    <t>09.06.2023 16:13:21</t>
  </si>
  <si>
    <t>09.06.2023 16:14:41</t>
  </si>
  <si>
    <t>09.06.2023 16:14:42</t>
  </si>
  <si>
    <t>09.06.2023 16:14:43</t>
  </si>
  <si>
    <t>09.06.2023 16:14:45</t>
  </si>
  <si>
    <t>09.06.2023 16:14:46</t>
  </si>
  <si>
    <t>09.06.2023 16:14:47</t>
  </si>
  <si>
    <t>09.06.2023 16:15:47</t>
  </si>
  <si>
    <t>09.06.2023 16:15:48</t>
  </si>
  <si>
    <t>09.06.2023 16:15:50</t>
  </si>
  <si>
    <t>09.06.2023 16:15:51</t>
  </si>
  <si>
    <t>09.06.2023 16:15:53</t>
  </si>
  <si>
    <t>09.06.2023 16:15:54</t>
  </si>
  <si>
    <t>09.06.2023 16:15:57</t>
  </si>
  <si>
    <t>09.06.2023 16:16:00</t>
  </si>
  <si>
    <t>09.06.2023 16:16:23</t>
  </si>
  <si>
    <t>09.06.2023 16:16:24</t>
  </si>
  <si>
    <t>09.06.2023 16:16:26</t>
  </si>
  <si>
    <t>09.06.2023 16:16:27</t>
  </si>
  <si>
    <t>09.06.2023 16:16:30</t>
  </si>
  <si>
    <t>09.06.2023 16:17:46</t>
  </si>
  <si>
    <t>09.06.2023 16:17:48</t>
  </si>
  <si>
    <t>09.06.2023 16:17:49</t>
  </si>
  <si>
    <t>09.06.2023 16:17:52</t>
  </si>
  <si>
    <t>09.06.2023 16:17:54</t>
  </si>
  <si>
    <t>09.06.2023 16:17:55</t>
  </si>
  <si>
    <t>09.06.2023 16:17:58</t>
  </si>
  <si>
    <t>09.06.2023 16:18:01</t>
  </si>
  <si>
    <t>09.06.2023 16:18:10</t>
  </si>
  <si>
    <t>09.06.2023 16:18:16</t>
  </si>
  <si>
    <t>09.06.2023 16:18:17</t>
  </si>
  <si>
    <t>09.06.2023 16:18:25</t>
  </si>
  <si>
    <t>09.06.2023 16:18:26</t>
  </si>
  <si>
    <t>09.06.2023 16:18:28</t>
  </si>
  <si>
    <t>09.06.2023 16:18:29</t>
  </si>
  <si>
    <t>09.06.2023 16:18:30</t>
  </si>
  <si>
    <t>09.06.2023 16:18:33</t>
  </si>
  <si>
    <t>09.06.2023 16:19:27</t>
  </si>
  <si>
    <t>09.06.2023 16:19:33</t>
  </si>
  <si>
    <t>09.06.2023 16:19:34</t>
  </si>
  <si>
    <t>09.06.2023 16:19:57</t>
  </si>
  <si>
    <t>09.06.2023 16:19:58</t>
  </si>
  <si>
    <t>09.06.2023 16:20:00</t>
  </si>
  <si>
    <t>09.06.2023 16:20:01</t>
  </si>
  <si>
    <t>09.06.2023 16:20:02</t>
  </si>
  <si>
    <t>09.06.2023 16:20:05</t>
  </si>
  <si>
    <t>09.06.2023 16:20:06</t>
  </si>
  <si>
    <t>09.06.2023 16:20:09</t>
  </si>
  <si>
    <t>09.06.2023 16:20:22</t>
  </si>
  <si>
    <t>09.06.2023 16:20:24</t>
  </si>
  <si>
    <t>09.06.2023 16:20:39</t>
  </si>
  <si>
    <t>09.06.2023 16:20:40</t>
  </si>
  <si>
    <t>09.06.2023 16:20:41</t>
  </si>
  <si>
    <t>09.06.2023 16:20:42</t>
  </si>
  <si>
    <t>09.06.2023 16:20:44</t>
  </si>
  <si>
    <t>09.06.2023 16:20:45</t>
  </si>
  <si>
    <t>09.06.2023 16:20:46</t>
  </si>
  <si>
    <t>09.06.2023 16:20:49</t>
  </si>
  <si>
    <t>09.06.2023 16:21:35</t>
  </si>
  <si>
    <t>09.06.2023 16:21:37</t>
  </si>
  <si>
    <t>09.06.2023 16:21:38</t>
  </si>
  <si>
    <t>09.06.2023 16:21:39</t>
  </si>
  <si>
    <t>09.06.2023 16:21:40</t>
  </si>
  <si>
    <t>09.06.2023 16:21:42</t>
  </si>
  <si>
    <t>09.06.2023 16:21:43</t>
  </si>
  <si>
    <t>09.06.2023 16:21:44</t>
  </si>
  <si>
    <t>09.06.2023 16:21:47</t>
  </si>
  <si>
    <t>09.06.2023 16:22:05</t>
  </si>
  <si>
    <t>09.06.2023 16:22:06</t>
  </si>
  <si>
    <t>09.06.2023 16:22:08</t>
  </si>
  <si>
    <t>09.06.2023 16:22:09</t>
  </si>
  <si>
    <t>09.06.2023 16:22:11</t>
  </si>
  <si>
    <t>09.06.2023 16:22:12</t>
  </si>
  <si>
    <t>09.06.2023 16:22:15</t>
  </si>
  <si>
    <t>09.06.2023 16:23:02</t>
  </si>
  <si>
    <t>09.06.2023 16:23:03</t>
  </si>
  <si>
    <t>09.06.2023 16:23:05</t>
  </si>
  <si>
    <t>09.06.2023 16:23:06</t>
  </si>
  <si>
    <t>09.06.2023 16:23:24</t>
  </si>
  <si>
    <t>09.06.2023 16:23:28</t>
  </si>
  <si>
    <t>09.06.2023 16:23:30</t>
  </si>
  <si>
    <t>09.06.2023 16:23:31</t>
  </si>
  <si>
    <t>09.06.2023 16:24:24</t>
  </si>
  <si>
    <t>09.06.2023 16:24:33</t>
  </si>
  <si>
    <t>09.06.2023 16:24:34</t>
  </si>
  <si>
    <t>09.06.2023 16:24:36</t>
  </si>
  <si>
    <t>09.06.2023 16:24:37</t>
  </si>
  <si>
    <t>09.06.2023 16:24:39</t>
  </si>
  <si>
    <t>09.06.2023 16:24:52</t>
  </si>
  <si>
    <t>09.06.2023 16:24:53</t>
  </si>
  <si>
    <t>09.06.2023 16:25:02</t>
  </si>
  <si>
    <t>09.06.2023 16:25:04</t>
  </si>
  <si>
    <t>09.06.2023 16:25:05</t>
  </si>
  <si>
    <t>09.06.2023 16:25:06</t>
  </si>
  <si>
    <t>09.06.2023 16:25:07</t>
  </si>
  <si>
    <t>09.06.2023 16:25:09</t>
  </si>
  <si>
    <t>09.06.2023 16:25:23</t>
  </si>
  <si>
    <t>09.06.2023 16:25:25</t>
  </si>
  <si>
    <t>09.06.2023 16:25:26</t>
  </si>
  <si>
    <t>09.06.2023 16:25:27</t>
  </si>
  <si>
    <t>09.06.2023 16:25:29</t>
  </si>
  <si>
    <t>09.06.2023 16:25:30</t>
  </si>
  <si>
    <t>09.06.2023 16:25:31</t>
  </si>
  <si>
    <t>09.06.2023 16:26:13</t>
  </si>
  <si>
    <t>09.06.2023 16:26:14</t>
  </si>
  <si>
    <t>09.06.2023 16:26:16</t>
  </si>
  <si>
    <t>09.06.2023 16:26:17</t>
  </si>
  <si>
    <t>09.06.2023 16:26:18</t>
  </si>
  <si>
    <t>09.06.2023 16:26:20</t>
  </si>
  <si>
    <t>09.06.2023 16:26:21</t>
  </si>
  <si>
    <t>09.06.2023 16:26:22</t>
  </si>
  <si>
    <t>09.06.2023 16:26:26</t>
  </si>
  <si>
    <t>09.06.2023 16:26:28</t>
  </si>
  <si>
    <t>09.06.2023 16:26:29</t>
  </si>
  <si>
    <t>09.06.2023 16:26:30</t>
  </si>
  <si>
    <t>09.06.2023 16:26:32</t>
  </si>
  <si>
    <t>09.06.2023 16:26:34</t>
  </si>
  <si>
    <t>09.06.2023 16:26:36</t>
  </si>
  <si>
    <t>09.06.2023 16:26:37</t>
  </si>
  <si>
    <t>09.06.2023 16:26:38</t>
  </si>
  <si>
    <t>09.06.2023 16:26:40</t>
  </si>
  <si>
    <t>09.06.2023 16:26:41</t>
  </si>
  <si>
    <t>09.06.2023 16:26:44</t>
  </si>
  <si>
    <t>09.06.2023 16:26:54</t>
  </si>
  <si>
    <t>09.06.2023 16:26:57</t>
  </si>
  <si>
    <t>09.06.2023 16:26:59</t>
  </si>
  <si>
    <t>09.06.2023 16:27:00</t>
  </si>
  <si>
    <t>09.06.2023 16:27:02</t>
  </si>
  <si>
    <t>09.06.2023 16:27:14</t>
  </si>
  <si>
    <t>09.06.2023 16:27:15</t>
  </si>
  <si>
    <t>09.06.2023 16:27:16</t>
  </si>
  <si>
    <t>09.06.2023 16:27:18</t>
  </si>
  <si>
    <t>09.06.2023 16:27:21</t>
  </si>
  <si>
    <t>09.06.2023 16:27:22</t>
  </si>
  <si>
    <t>09.06.2023 16:27:23</t>
  </si>
  <si>
    <t>09.06.2023 16:27:24</t>
  </si>
  <si>
    <t>09.06.2023 16:27:26</t>
  </si>
  <si>
    <t>09.06.2023 16:27:27</t>
  </si>
  <si>
    <t>09.06.2023 16:27:42</t>
  </si>
  <si>
    <t>09.06.2023 16:27:43</t>
  </si>
  <si>
    <t>09.06.2023 16:27:45</t>
  </si>
  <si>
    <t>09.06.2023 16:27:46</t>
  </si>
  <si>
    <t>09.06.2023 16:27:48</t>
  </si>
  <si>
    <t>09.06.2023 16:27:49</t>
  </si>
  <si>
    <t>09.06.2023 16:27:52</t>
  </si>
  <si>
    <t>09.06.2023 16:27:54</t>
  </si>
  <si>
    <t>09.06.2023 16:28:21</t>
  </si>
  <si>
    <t>09.06.2023 16:28:22</t>
  </si>
  <si>
    <t>09.06.2023 16:28:23</t>
  </si>
  <si>
    <t>09.06.2023 16:28:25</t>
  </si>
  <si>
    <t>09.06.2023 16:28:26</t>
  </si>
  <si>
    <t>09.06.2023 16:28:29</t>
  </si>
  <si>
    <t>09.06.2023 16:28:42</t>
  </si>
  <si>
    <t>09.06.2023 16:28:45</t>
  </si>
  <si>
    <t>09.06.2023 16:28:47</t>
  </si>
  <si>
    <t>09.06.2023 16:28:50</t>
  </si>
  <si>
    <t>09.06.2023 16:28:51</t>
  </si>
  <si>
    <t>09.06.2023 16:28:53</t>
  </si>
  <si>
    <t>09.06.2023 16:28:54</t>
  </si>
  <si>
    <t>09.06.2023 16:28:56</t>
  </si>
  <si>
    <t>09.06.2023 16:28:59</t>
  </si>
  <si>
    <t>09.06.2023 16:29:02</t>
  </si>
  <si>
    <t>09.06.2023 16:29:03</t>
  </si>
  <si>
    <t>09.06.2023 16:29:05</t>
  </si>
  <si>
    <t>09.06.2023 16:29:06</t>
  </si>
  <si>
    <t>09.06.2023 16:29:13</t>
  </si>
  <si>
    <t>09.06.2023 16:29:15</t>
  </si>
  <si>
    <t>09.06.2023 16:29:16</t>
  </si>
  <si>
    <t>09.06.2023 16:29:18</t>
  </si>
  <si>
    <t>09.06.2023 16:29:19</t>
  </si>
  <si>
    <t>09.06.2023 16:29:21</t>
  </si>
  <si>
    <t>09.06.2023 16:29:22</t>
  </si>
  <si>
    <t>09.06.2023 16:29:49</t>
  </si>
  <si>
    <t>09.06.2023 16:29:51</t>
  </si>
  <si>
    <t>09.06.2023 16:29:52</t>
  </si>
  <si>
    <t>09.06.2023 16:29:53</t>
  </si>
  <si>
    <t>09.06.2023 16:29:55</t>
  </si>
  <si>
    <t>09.06.2023 16:29:56</t>
  </si>
  <si>
    <t>09.06.2023 16:30:32</t>
  </si>
  <si>
    <t>09.06.2023 16:30:33</t>
  </si>
  <si>
    <t>09.06.2023 16:30:35</t>
  </si>
  <si>
    <t>09.06.2023 16:30:36</t>
  </si>
  <si>
    <t>09.06.2023 16:30:38</t>
  </si>
  <si>
    <t>09.06.2023 16:30:53</t>
  </si>
  <si>
    <t>09.06.2023 16:30:54</t>
  </si>
  <si>
    <t>09.06.2023 16:30:55</t>
  </si>
  <si>
    <t>09.06.2023 16:30:57</t>
  </si>
  <si>
    <t>09.06.2023 16:30:58</t>
  </si>
  <si>
    <t>09.06.2023 16:30:59</t>
  </si>
  <si>
    <t>09.06.2023 16:31:02</t>
  </si>
  <si>
    <t>09.06.2023 16:31:05</t>
  </si>
  <si>
    <t>09.06.2023 16:31:14</t>
  </si>
  <si>
    <t>09.06.2023 16:31:15</t>
  </si>
  <si>
    <t>09.06.2023 16:31:18</t>
  </si>
  <si>
    <t>09.06.2023 16:31:20</t>
  </si>
  <si>
    <t>09.06.2023 16:31:21</t>
  </si>
  <si>
    <t>09.06.2023 16:31:24</t>
  </si>
  <si>
    <t>09.06.2023 16:32:21</t>
  </si>
  <si>
    <t>09.06.2023 16:32:44</t>
  </si>
  <si>
    <t>09.06.2023 16:32:47</t>
  </si>
  <si>
    <t>09.06.2023 16:32:48</t>
  </si>
  <si>
    <t>09.06.2023 16:32:50</t>
  </si>
  <si>
    <t>09.06.2023 16:32:51</t>
  </si>
  <si>
    <t>09.06.2023 16:33:09</t>
  </si>
  <si>
    <t>09.06.2023 16:33:11</t>
  </si>
  <si>
    <t>09.06.2023 16:33:12</t>
  </si>
  <si>
    <t>09.06.2023 16:33:13</t>
  </si>
  <si>
    <t>09.06.2023 16:33:19</t>
  </si>
  <si>
    <t>09.06.2023 16:33:22</t>
  </si>
  <si>
    <t>09.06.2023 16:33:24</t>
  </si>
  <si>
    <t>09.06.2023 16:33:39</t>
  </si>
  <si>
    <t>09.06.2023 16:33:52</t>
  </si>
  <si>
    <t>09.06.2023 16:34:01</t>
  </si>
  <si>
    <t>09.06.2023 16:34:03</t>
  </si>
  <si>
    <t>09.06.2023 16:34:06</t>
  </si>
  <si>
    <t>09.06.2023 16:34:07</t>
  </si>
  <si>
    <t>09.06.2023 16:34:09</t>
  </si>
  <si>
    <t>09.06.2023 16:34:10</t>
  </si>
  <si>
    <t>09.06.2023 16:34:12</t>
  </si>
  <si>
    <t>09.06.2023 16:34:15</t>
  </si>
  <si>
    <t>09.06.2023 16:34:16</t>
  </si>
  <si>
    <t>09.06.2023 16:34:18</t>
  </si>
  <si>
    <t>09.06.2023 16:34:19</t>
  </si>
  <si>
    <t>09.06.2023 16:34:21</t>
  </si>
  <si>
    <t>09.06.2023 16:35:52</t>
  </si>
  <si>
    <t>09.06.2023 16:35:54</t>
  </si>
  <si>
    <t>09.06.2023 16:35:57</t>
  </si>
  <si>
    <t>09.06.2023 16:35:58</t>
  </si>
  <si>
    <t>09.06.2023 16:36:04</t>
  </si>
  <si>
    <t>09.06.2023 16:36:06</t>
  </si>
  <si>
    <t>09.06.2023 16:36:07</t>
  </si>
  <si>
    <t>09.06.2023 16:36:08</t>
  </si>
  <si>
    <t>09.06.2023 16:36:11</t>
  </si>
  <si>
    <t>09.06.2023 16:37:11</t>
  </si>
  <si>
    <t>09.06.2023 16:37:12</t>
  </si>
  <si>
    <t>09.06.2023 16:37:14</t>
  </si>
  <si>
    <t>09.06.2023 16:37:15</t>
  </si>
  <si>
    <t>09.06.2023 16:37:39</t>
  </si>
  <si>
    <t>09.06.2023 16:37:43</t>
  </si>
  <si>
    <t>09.06.2023 16:38:33</t>
  </si>
  <si>
    <t>09.06.2023 16:38:34</t>
  </si>
  <si>
    <t>09.06.2023 16:38:35</t>
  </si>
  <si>
    <t>09.06.2023 16:38:37</t>
  </si>
  <si>
    <t>09.06.2023 16:38:41</t>
  </si>
  <si>
    <t>09.06.2023 16:38:42</t>
  </si>
  <si>
    <t>09.06.2023 16:38:45</t>
  </si>
  <si>
    <t>09.06.2023 16:38:50</t>
  </si>
  <si>
    <t>09.06.2023 16:38:51</t>
  </si>
  <si>
    <t>09.06.2023 16:38:53</t>
  </si>
  <si>
    <t>09.06.2023 16:38:56</t>
  </si>
  <si>
    <t>09.06.2023 16:38:57</t>
  </si>
  <si>
    <t>09.06.2023 16:38:59</t>
  </si>
  <si>
    <t>09.06.2023 16:39:00</t>
  </si>
  <si>
    <t>09.06.2023 16:39:01</t>
  </si>
  <si>
    <t>09.06.2023 16:39:03</t>
  </si>
  <si>
    <t>09.06.2023 16:39:04</t>
  </si>
  <si>
    <t>09.06.2023 16:39:07</t>
  </si>
  <si>
    <t>09.06.2023 16:39:08</t>
  </si>
  <si>
    <t>09.06.2023 16:39:10</t>
  </si>
  <si>
    <t>09.06.2023 16:39:25</t>
  </si>
  <si>
    <t>09.06.2023 16:39:26</t>
  </si>
  <si>
    <t>09.06.2023 16:39:27</t>
  </si>
  <si>
    <t>09.06.2023 16:39:29</t>
  </si>
  <si>
    <t>09.06.2023 16:39:30</t>
  </si>
  <si>
    <t>09.06.2023 16:39:31</t>
  </si>
  <si>
    <t>09.06.2023 16:39:34</t>
  </si>
  <si>
    <t>09.06.2023 16:39:35</t>
  </si>
  <si>
    <t>09.06.2023 16:40:11</t>
  </si>
  <si>
    <t>09.06.2023 16:40:13</t>
  </si>
  <si>
    <t>09.06.2023 16:40:16</t>
  </si>
  <si>
    <t>09.06.2023 16:40:17</t>
  </si>
  <si>
    <t>09.06.2023 16:40:19</t>
  </si>
  <si>
    <t>09.06.2023 16:40:20</t>
  </si>
  <si>
    <t>09.06.2023 16:40:22</t>
  </si>
  <si>
    <t>09.06.2023 16:40:23</t>
  </si>
  <si>
    <t>09.06.2023 16:40:24</t>
  </si>
  <si>
    <t>09.06.2023 16:41:24</t>
  </si>
  <si>
    <t>09.06.2023 16:41:25</t>
  </si>
  <si>
    <t>09.06.2023 16:41:27</t>
  </si>
  <si>
    <t>09.06.2023 16:41:28</t>
  </si>
  <si>
    <t>09.06.2023 16:41:29</t>
  </si>
  <si>
    <t>09.06.2023 16:41:57</t>
  </si>
  <si>
    <t>09.06.2023 16:41:59</t>
  </si>
  <si>
    <t>09.06.2023 16:42:00</t>
  </si>
  <si>
    <t>09.06.2023 16:42:03</t>
  </si>
  <si>
    <t>09.06.2023 16:42:18</t>
  </si>
  <si>
    <t>09.06.2023 16:42:20</t>
  </si>
  <si>
    <t>09.06.2023 16:42:21</t>
  </si>
  <si>
    <t>09.06.2023 16:42:22</t>
  </si>
  <si>
    <t>09.06.2023 16:42:24</t>
  </si>
  <si>
    <t>09.06.2023 16:42:25</t>
  </si>
  <si>
    <t>09.06.2023 16:42:26</t>
  </si>
  <si>
    <t>09.06.2023 16:42:27</t>
  </si>
  <si>
    <t>09.06.2023 16:42:48</t>
  </si>
  <si>
    <t>09.06.2023 16:42:51</t>
  </si>
  <si>
    <t>09.06.2023 16:42:53</t>
  </si>
  <si>
    <t>09.06.2023 16:42:56</t>
  </si>
  <si>
    <t>09.06.2023 16:43:03</t>
  </si>
  <si>
    <t>09.06.2023 16:43:05</t>
  </si>
  <si>
    <t>09.06.2023 16:43:06</t>
  </si>
  <si>
    <t>09.06.2023 16:43:28</t>
  </si>
  <si>
    <t>09.06.2023 16:43:30</t>
  </si>
  <si>
    <t>09.06.2023 16:43:31</t>
  </si>
  <si>
    <t>09.06.2023 16:43:32</t>
  </si>
  <si>
    <t>09.06.2023 16:43:33</t>
  </si>
  <si>
    <t>09.06.2023 16:43:35</t>
  </si>
  <si>
    <t>09.06.2023 16:43:36</t>
  </si>
  <si>
    <t>09.06.2023 16:44:09</t>
  </si>
  <si>
    <t>09.06.2023 16:44:10</t>
  </si>
  <si>
    <t>09.06.2023 16:44:11</t>
  </si>
  <si>
    <t>09.06.2023 16:44:12</t>
  </si>
  <si>
    <t>09.06.2023 16:44:14</t>
  </si>
  <si>
    <t>09.06.2023 16:44:21</t>
  </si>
  <si>
    <t>09.06.2023 16:44:22</t>
  </si>
  <si>
    <t>09.06.2023 16:44:24</t>
  </si>
  <si>
    <t>09.06.2023 16:44:25</t>
  </si>
  <si>
    <t>09.06.2023 16:44:26</t>
  </si>
  <si>
    <t>09.06.2023 16:44:27</t>
  </si>
  <si>
    <t>09.06.2023 16:44:30</t>
  </si>
  <si>
    <t>09.06.2023 16:44:35</t>
  </si>
  <si>
    <t>09.06.2023 16:44:38</t>
  </si>
  <si>
    <t>09.06.2023 16:44:42</t>
  </si>
  <si>
    <t>09.06.2023 16:44:53</t>
  </si>
  <si>
    <t>09.06.2023 16:44:56</t>
  </si>
  <si>
    <t>09.06.2023 16:44:57</t>
  </si>
  <si>
    <t>09.06.2023 16:44:59</t>
  </si>
  <si>
    <t>09.06.2023 16:45:05</t>
  </si>
  <si>
    <t>09.06.2023 16:45:17</t>
  </si>
  <si>
    <t>09.06.2023 16:45:30</t>
  </si>
  <si>
    <t>09.06.2023 16:45:32</t>
  </si>
  <si>
    <t>09.06.2023 16:45:33</t>
  </si>
  <si>
    <t>09.06.2023 16:45:34</t>
  </si>
  <si>
    <t>09.06.2023 16:45:35</t>
  </si>
  <si>
    <t>09.06.2023 16:45:46</t>
  </si>
  <si>
    <t>09.06.2023 16:45:47</t>
  </si>
  <si>
    <t>09.06.2023 16:45:48</t>
  </si>
  <si>
    <t>09.06.2023 16:45:51</t>
  </si>
  <si>
    <t>09.06.2023 16:46:02</t>
  </si>
  <si>
    <t>09.06.2023 16:46:36</t>
  </si>
  <si>
    <t>09.06.2023 16:46:38</t>
  </si>
  <si>
    <t>09.06.2023 16:46:39</t>
  </si>
  <si>
    <t>09.06.2023 16:46:41</t>
  </si>
  <si>
    <t>09.06.2023 16:46:44</t>
  </si>
  <si>
    <t>09.06.2023 16:46:45</t>
  </si>
  <si>
    <t>09.06.2023 16:46:47</t>
  </si>
  <si>
    <t>09.06.2023 16:46:48</t>
  </si>
  <si>
    <t>09.06.2023 16:46:49</t>
  </si>
  <si>
    <t>09.06.2023 16:46:53</t>
  </si>
  <si>
    <t>09.06.2023 16:46:56</t>
  </si>
  <si>
    <t>09.06.2023 16:46:59</t>
  </si>
  <si>
    <t>09.06.2023 16:47:01</t>
  </si>
  <si>
    <t>09.06.2023 16:47:02</t>
  </si>
  <si>
    <t>09.06.2023 16:47:35</t>
  </si>
  <si>
    <t>09.06.2023 16:47:36</t>
  </si>
  <si>
    <t>09.06.2023 16:47:38</t>
  </si>
  <si>
    <t>09.06.2023 16:47:39</t>
  </si>
  <si>
    <t>09.06.2023 16:47:40</t>
  </si>
  <si>
    <t>09.06.2023 16:47:41</t>
  </si>
  <si>
    <t>09.06.2023 16:47:43</t>
  </si>
  <si>
    <t>09.06.2023 16:47:44</t>
  </si>
  <si>
    <t>09.06.2023 16:48:53</t>
  </si>
  <si>
    <t>09.06.2023 16:48:56</t>
  </si>
  <si>
    <t>09.06.2023 16:48:57</t>
  </si>
  <si>
    <t>09.06.2023 16:48:59</t>
  </si>
  <si>
    <t>09.06.2023 16:49:00</t>
  </si>
  <si>
    <t>09.06.2023 16:50:09</t>
  </si>
  <si>
    <t>09.06.2023 16:50:11</t>
  </si>
  <si>
    <t>09.06.2023 16:50:12</t>
  </si>
  <si>
    <t>09.06.2023 16:50:14</t>
  </si>
  <si>
    <t>09.06.2023 16:50:15</t>
  </si>
  <si>
    <t>09.06.2023 16:50:17</t>
  </si>
  <si>
    <t>09.06.2023 16:50:18</t>
  </si>
  <si>
    <t>09.06.2023 16:50:53</t>
  </si>
  <si>
    <t>09.06.2023 16:50:54</t>
  </si>
  <si>
    <t>09.06.2023 16:50:56</t>
  </si>
  <si>
    <t>09.06.2023 16:50:57</t>
  </si>
  <si>
    <t>09.06.2023 16:51:30</t>
  </si>
  <si>
    <t>09.06.2023 16:51:32</t>
  </si>
  <si>
    <t>09.06.2023 16:51:33</t>
  </si>
  <si>
    <t>09.06.2023 16:51:34</t>
  </si>
  <si>
    <t>09.06.2023 16:51:37</t>
  </si>
  <si>
    <t>09.06.2023 16:51:38</t>
  </si>
  <si>
    <t>09.06.2023 16:52:07</t>
  </si>
  <si>
    <t>09.06.2023 16:52:08</t>
  </si>
  <si>
    <t>09.06.2023 16:52:09</t>
  </si>
  <si>
    <t>09.06.2023 16:52:11</t>
  </si>
  <si>
    <t>09.06.2023 16:52:12</t>
  </si>
  <si>
    <t>09.06.2023 16:52:49</t>
  </si>
  <si>
    <t>09.06.2023 16:54:39</t>
  </si>
  <si>
    <t>09.06.2023 16:54:40</t>
  </si>
  <si>
    <t>09.06.2023 16:54:41</t>
  </si>
  <si>
    <t>09.06.2023 16:54:43</t>
  </si>
  <si>
    <t>09.06.2023 16:54:45</t>
  </si>
  <si>
    <t>09.06.2023 16:54:47</t>
  </si>
  <si>
    <t>09.06.2023 16:54:48</t>
  </si>
  <si>
    <t>09.06.2023 16:55:04</t>
  </si>
  <si>
    <t>09.06.2023 16:55:06</t>
  </si>
  <si>
    <t>09.06.2023 16:55:07</t>
  </si>
  <si>
    <t>09.06.2023 16:55:08</t>
  </si>
  <si>
    <t>09.06.2023 16:55:31</t>
  </si>
  <si>
    <t>09.06.2023 16:55:34</t>
  </si>
  <si>
    <t>09.06.2023 16:55:35</t>
  </si>
  <si>
    <t>09.06.2023 16:55:36</t>
  </si>
  <si>
    <t>09.06.2023 16:55:37</t>
  </si>
  <si>
    <t>09.06.2023 16:55:39</t>
  </si>
  <si>
    <t>09.06.2023 16:55:40</t>
  </si>
  <si>
    <t>09.06.2023 16:55:41</t>
  </si>
  <si>
    <t>09.06.2023 16:55:42</t>
  </si>
  <si>
    <t>09.06.2023 16:56:06</t>
  </si>
  <si>
    <t>09.06.2023 16:56:08</t>
  </si>
  <si>
    <t>09.06.2023 16:56:09</t>
  </si>
  <si>
    <t>09.06.2023 16:56:10</t>
  </si>
  <si>
    <t>09.06.2023 16:56:11</t>
  </si>
  <si>
    <t>09.06.2023 16:56:13</t>
  </si>
  <si>
    <t>09.06.2023 16:56:14</t>
  </si>
  <si>
    <t>09.06.2023 16:57:44</t>
  </si>
  <si>
    <t>09.06.2023 16:57:45</t>
  </si>
  <si>
    <t>09.06.2023 16:57:46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</si>
  <si>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</si>
  <si>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</si>
  <si>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</si>
  <si>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</si>
  <si>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</si>
  <si>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</si>
  <si>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</si>
  <si>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</si>
  <si>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16:59:22</t>
  </si>
  <si>
    <t>09.06.2023 16:59:24</t>
  </si>
  <si>
    <t>09.06.2023 16:59:25</t>
  </si>
  <si>
    <t>09.06.2023 16:59:27</t>
  </si>
  <si>
    <t>09.06.2023 16:59:28</t>
  </si>
  <si>
    <t>09.06.2023 16:59:30</t>
  </si>
  <si>
    <t>09.06.2023 16:59:31</t>
  </si>
  <si>
    <t>09.06.2023 17:00:48</t>
  </si>
  <si>
    <t>09.06.2023 17:00:49</t>
  </si>
  <si>
    <t>09.06.2023 17:00:50</t>
  </si>
  <si>
    <t>09.06.2023 17:00:51</t>
  </si>
  <si>
    <t>09.06.2023 17:00:53</t>
  </si>
  <si>
    <t>09.06.2023 17:00:54</t>
  </si>
  <si>
    <t>09.06.2023 17:00:55</t>
  </si>
  <si>
    <t>09.06.2023 17:01:22</t>
  </si>
  <si>
    <t>09.06.2023 17:01:23</t>
  </si>
  <si>
    <t>09.06.2023 17:01:25</t>
  </si>
  <si>
    <t>09.06.2023 17:01:26</t>
  </si>
  <si>
    <t>09.06.2023 17:01:27</t>
  </si>
  <si>
    <t>09.06.2023 17:01:31</t>
  </si>
  <si>
    <t>09.06.2023 17:01:55</t>
  </si>
  <si>
    <t>09.06.2023 17:01:57</t>
  </si>
  <si>
    <t>09.06.2023 17:02:00</t>
  </si>
  <si>
    <t>09.06.2023 17:03:34</t>
  </si>
  <si>
    <t>09.06.2023 17:03:36</t>
  </si>
  <si>
    <t>09.06.2023 17:03:42</t>
  </si>
  <si>
    <t>09.06.2023 17:03:43</t>
  </si>
  <si>
    <t>09.06.2023 17:03:45</t>
  </si>
  <si>
    <t>09.06.2023 17:03:46</t>
  </si>
  <si>
    <t>09.06.2023 17:04:09</t>
  </si>
  <si>
    <t>09.06.2023 17:04:10</t>
  </si>
  <si>
    <t>09.06.2023 17:04:12</t>
  </si>
  <si>
    <t>09.06.2023 17:04:13</t>
  </si>
  <si>
    <t>09.06.2023 17:04:14</t>
  </si>
  <si>
    <t>09.06.2023 17:04:15</t>
  </si>
  <si>
    <t>09.06.2023 17:04:17</t>
  </si>
  <si>
    <t>09.06.2023 17:04:18</t>
  </si>
  <si>
    <t>09.06.2023 17:04:19</t>
  </si>
  <si>
    <t>09.06.2023 17:04:21</t>
  </si>
  <si>
    <t>09.06.2023 17:04:22</t>
  </si>
  <si>
    <t>09.06.2023 17:04:23</t>
  </si>
  <si>
    <t>09.06.2023 17:04:24</t>
  </si>
  <si>
    <t>09.06.2023 17:05:30</t>
  </si>
  <si>
    <t>09.06.2023 17:05:31</t>
  </si>
  <si>
    <t>09.06.2023 17:05:33</t>
  </si>
  <si>
    <t>09.06.2023 17:05:34</t>
  </si>
  <si>
    <t>09.06.2023 17:05:35</t>
  </si>
  <si>
    <t>09.06.2023 17:05:57</t>
  </si>
  <si>
    <t>09.06.2023 17:05:59</t>
  </si>
  <si>
    <t>09.06.2023 17:06:03</t>
  </si>
  <si>
    <t>09.06.2023 17:06:05</t>
  </si>
  <si>
    <t>09.06.2023 17:06:06</t>
  </si>
  <si>
    <t>09.06.2023 17:06:08</t>
  </si>
  <si>
    <t>09.06.2023 17:06:09</t>
  </si>
  <si>
    <t>09.06.2023 17:06:11</t>
  </si>
  <si>
    <t>09.06.2023 17:06:48</t>
  </si>
  <si>
    <t>09.06.2023 17:07:15</t>
  </si>
  <si>
    <t>09.06.2023 17:07:17</t>
  </si>
  <si>
    <t>09.06.2023 17:07:18</t>
  </si>
  <si>
    <t>09.06.2023 17:07:21</t>
  </si>
  <si>
    <t>09.06.2023 17:07:23</t>
  </si>
  <si>
    <t>09.06.2023 17:07:24</t>
  </si>
  <si>
    <t>09.06.2023 17:07:25</t>
  </si>
  <si>
    <t>09.06.2023 17:07:26</t>
  </si>
  <si>
    <t>09.06.2023 17:07:28</t>
  </si>
  <si>
    <t>09.06.2023 17:07:30</t>
  </si>
  <si>
    <t>09.06.2023 17:07:41</t>
  </si>
  <si>
    <t>09.06.2023 17:07:44</t>
  </si>
  <si>
    <t>09.06.2023 17:07:45</t>
  </si>
  <si>
    <t>09.06.2023 17:07:47</t>
  </si>
  <si>
    <t>09.06.2023 17:08:05</t>
  </si>
  <si>
    <t>09.06.2023 17:08:06</t>
  </si>
  <si>
    <t>09.06.2023 17:08:08</t>
  </si>
  <si>
    <t>09.06.2023 17:08:09</t>
  </si>
  <si>
    <t>09.06.2023 17:08:10</t>
  </si>
  <si>
    <t>09.06.2023 17:08:11</t>
  </si>
  <si>
    <t>09.06.2023 17:08:22</t>
  </si>
  <si>
    <t>09.06.2023 17:08:25</t>
  </si>
  <si>
    <t>09.06.2023 17:08:26</t>
  </si>
  <si>
    <t>09.06.2023 17:08:29</t>
  </si>
  <si>
    <t>09.06.2023 17:08:35</t>
  </si>
  <si>
    <t>09.06.2023 17:08:38</t>
  </si>
  <si>
    <t>09.06.2023 17:08:41</t>
  </si>
  <si>
    <t>09.06.2023 17:08:43</t>
  </si>
  <si>
    <t>09.06.2023 17:08:44</t>
  </si>
  <si>
    <t>09.06.2023 17:08:46</t>
  </si>
  <si>
    <t>09.06.2023 17:08:47</t>
  </si>
  <si>
    <t>09.06.2023 17:09:43</t>
  </si>
  <si>
    <t>09.06.2023 17:09:44</t>
  </si>
  <si>
    <t>09.06.2023 17:09:45</t>
  </si>
  <si>
    <t>09.06.2023 17:09:48</t>
  </si>
  <si>
    <t>09.06.2023 17:10:54</t>
  </si>
  <si>
    <t>09.06.2023 17:10:56</t>
  </si>
  <si>
    <t>09.06.2023 17:10:57</t>
  </si>
  <si>
    <t>09.06.2023 17:10:58</t>
  </si>
  <si>
    <t>09.06.2023 17:10:59</t>
  </si>
  <si>
    <t>09.06.2023 17:11:01</t>
  </si>
  <si>
    <t>09.06.2023 17:11:18</t>
  </si>
  <si>
    <t>09.06.2023 17:11:20</t>
  </si>
  <si>
    <t>09.06.2023 17:11:21</t>
  </si>
  <si>
    <t>09.06.2023 17:11:23</t>
  </si>
  <si>
    <t>09.06.2023 17:11:24</t>
  </si>
  <si>
    <t>09.06.2023 17:11:26</t>
  </si>
  <si>
    <t>09.06.2023 17:12:36</t>
  </si>
  <si>
    <t>09.06.2023 17:12:38</t>
  </si>
  <si>
    <t>09.06.2023 17:12:39</t>
  </si>
  <si>
    <t>09.06.2023 17:12:40</t>
  </si>
  <si>
    <t>09.06.2023 17:12:42</t>
  </si>
  <si>
    <t>09.06.2023 17:12:43</t>
  </si>
  <si>
    <t>09.06.2023 17:12:44</t>
  </si>
  <si>
    <t>09.06.2023 17:12:45</t>
  </si>
  <si>
    <t>09.06.2023 17:12:47</t>
  </si>
  <si>
    <t>09.06.2023 17:12:48</t>
  </si>
  <si>
    <t>09.06.2023 17:12:49</t>
  </si>
  <si>
    <t>09.06.2023 17:12:56</t>
  </si>
  <si>
    <t>09.06.2023 17:13:28</t>
  </si>
  <si>
    <t>09.06.2023 17:13:29</t>
  </si>
  <si>
    <t>09.06.2023 17:13:31</t>
  </si>
  <si>
    <t>09.06.2023 17:13:32</t>
  </si>
  <si>
    <t>09.06.2023 17:13:33</t>
  </si>
  <si>
    <t>09.06.2023 17:13:34</t>
  </si>
  <si>
    <t>09.06.2023 17:13:49</t>
  </si>
  <si>
    <t>09.06.2023 17:13:51</t>
  </si>
  <si>
    <t>09.06.2023 17:14:04</t>
  </si>
  <si>
    <t>09.06.2023 17:14:05</t>
  </si>
  <si>
    <t>09.06.2023 17:14:07</t>
  </si>
  <si>
    <t>09.06.2023 17:14:08</t>
  </si>
  <si>
    <t>09.06.2023 17:14:18</t>
  </si>
  <si>
    <t>09.06.2023 17:14:20</t>
  </si>
  <si>
    <t>09.06.2023 17:14:21</t>
  </si>
  <si>
    <t>09.06.2023 17:14:22</t>
  </si>
  <si>
    <t>09.06.2023 17:14:23</t>
  </si>
  <si>
    <t>09.06.2023 17:14:25</t>
  </si>
  <si>
    <t>09.06.2023 17:14:26</t>
  </si>
  <si>
    <t>09.06.2023 17:14:27</t>
  </si>
  <si>
    <t>09.06.2023 17:14:28</t>
  </si>
  <si>
    <t>09.06.2023 17:14:30</t>
  </si>
  <si>
    <t>09.06.2023 17:14:31</t>
  </si>
  <si>
    <t>09.06.2023 17:15:37</t>
  </si>
  <si>
    <t>09.06.2023 17:15:38</t>
  </si>
  <si>
    <t>09.06.2023 17:15:40</t>
  </si>
  <si>
    <t>09.06.2023 17:15:41</t>
  </si>
  <si>
    <t>09.06.2023 17:15:43</t>
  </si>
  <si>
    <t>09.06.2023 17:15:44</t>
  </si>
  <si>
    <t>09.06.2023 17:15:47</t>
  </si>
  <si>
    <t>09.06.2023 17:15:49</t>
  </si>
  <si>
    <t>09.06.2023 17:15:50</t>
  </si>
  <si>
    <t>09.06.2023 17:15:52</t>
  </si>
  <si>
    <t>09.06.2023 17:15:53</t>
  </si>
  <si>
    <t>09.06.2023 17:15:54</t>
  </si>
  <si>
    <t>09.06.2023 17:15:55</t>
  </si>
  <si>
    <t>09.06.2023 17:15:57</t>
  </si>
  <si>
    <t>09.06.2023 17:15:58</t>
  </si>
  <si>
    <t>09.06.2023 17:15:59</t>
  </si>
  <si>
    <t>09.06.2023 17:16:27</t>
  </si>
  <si>
    <t>09.06.2023 17:16:29</t>
  </si>
  <si>
    <t>09.06.2023 17:16:30</t>
  </si>
  <si>
    <t>09.06.2023 17:16:31</t>
  </si>
  <si>
    <t>09.06.2023 17:16:33</t>
  </si>
  <si>
    <t>09.06.2023 17:16:34</t>
  </si>
  <si>
    <t>09.06.2023 17:16:35</t>
  </si>
  <si>
    <t>09.06.2023 17:16:36</t>
  </si>
  <si>
    <t>09.06.2023 17:17:05</t>
  </si>
  <si>
    <t>09.06.2023 17:17:06</t>
  </si>
  <si>
    <t>09.06.2023 17:17:07</t>
  </si>
  <si>
    <t>09.06.2023 17:17:40</t>
  </si>
  <si>
    <t>09.06.2023 17:17:42</t>
  </si>
  <si>
    <t>09.06.2023 17:17:43</t>
  </si>
  <si>
    <t>09.06.2023 17:17:44</t>
  </si>
  <si>
    <t>09.06.2023 17:17:45</t>
  </si>
  <si>
    <t>09.06.2023 17:17:50</t>
  </si>
  <si>
    <t>09.06.2023 17:18:17</t>
  </si>
  <si>
    <t>09.06.2023 17:18:18</t>
  </si>
  <si>
    <t>09.06.2023 17:18:20</t>
  </si>
  <si>
    <t>09.06.2023 17:18:21</t>
  </si>
  <si>
    <t>09.06.2023 17:18:22</t>
  </si>
  <si>
    <t>09.06.2023 17:18:23</t>
  </si>
  <si>
    <t>09.06.2023 17:18:25</t>
  </si>
  <si>
    <t>09.06.2023 17:18:26</t>
  </si>
  <si>
    <t>09.06.2023 17:18:27</t>
  </si>
  <si>
    <t>09.06.2023 17:18:30</t>
  </si>
  <si>
    <t>09.06.2023 17:19:30</t>
  </si>
  <si>
    <t>09.06.2023 17:19:33</t>
  </si>
  <si>
    <t>09.06.2023 17:19:35</t>
  </si>
  <si>
    <t>09.06.2023 17:19:36</t>
  </si>
  <si>
    <t>09.06.2023 17:19:38</t>
  </si>
  <si>
    <t>09.06.2023 17:19:39</t>
  </si>
  <si>
    <t>09.06.2023 17:21:21</t>
  </si>
  <si>
    <t>09.06.2023 17:21:23</t>
  </si>
  <si>
    <t>09.06.2023 17:21:24</t>
  </si>
  <si>
    <t>09.06.2023 17:21:27</t>
  </si>
  <si>
    <t>09.06.2023 17:21:28</t>
  </si>
  <si>
    <t>09.06.2023 17:21:47</t>
  </si>
  <si>
    <t>09.06.2023 17:21:49</t>
  </si>
  <si>
    <t>09.06.2023 17:21:50</t>
  </si>
  <si>
    <t>09.06.2023 17:21:51</t>
  </si>
  <si>
    <t>09.06.2023 17:21:53</t>
  </si>
  <si>
    <t>09.06.2023 17:22:01</t>
  </si>
  <si>
    <t>09.06.2023 17:22:03</t>
  </si>
  <si>
    <t>09.06.2023 17:22:04</t>
  </si>
  <si>
    <t>09.06.2023 17:22:05</t>
  </si>
  <si>
    <t>09.06.2023 17:22:10</t>
  </si>
  <si>
    <t>09.06.2023 17:23:50</t>
  </si>
  <si>
    <t>09.06.2023 17:23:55</t>
  </si>
  <si>
    <t>09.06.2023 17:23:56</t>
  </si>
  <si>
    <t>09.06.2023 17:23:57</t>
  </si>
  <si>
    <t>09.06.2023 17:23:59</t>
  </si>
  <si>
    <t>09.06.2023 17:24:00</t>
  </si>
  <si>
    <t>09.06.2023 17:24:01</t>
  </si>
  <si>
    <t>09.06.2023 17:24:02</t>
  </si>
  <si>
    <t>09.06.2023 17:24:04</t>
  </si>
  <si>
    <t>09.06.2023 17:24:18</t>
  </si>
  <si>
    <t>09.06.2023 17:24:20</t>
  </si>
  <si>
    <t>09.06.2023 17:24:21</t>
  </si>
  <si>
    <t>09.06.2023 17:24:22</t>
  </si>
  <si>
    <t>09.06.2023 17:24:24</t>
  </si>
  <si>
    <t>09.06.2023 17:24:32</t>
  </si>
  <si>
    <t>09.06.2023 17:24:35</t>
  </si>
  <si>
    <t>09.06.2023 17:24:37</t>
  </si>
  <si>
    <t>09.06.2023 17:24:38</t>
  </si>
  <si>
    <t>09.06.2023 17:24:40</t>
  </si>
  <si>
    <t>09.06.2023 17:24:41</t>
  </si>
  <si>
    <t>09.06.2023 17:24:43</t>
  </si>
  <si>
    <t>09.06.2023 17:24:44</t>
  </si>
  <si>
    <t>09.06.2023 17:24:46</t>
  </si>
  <si>
    <t>09.06.2023 17:24:56</t>
  </si>
  <si>
    <t>09.06.2023 17:24:58</t>
  </si>
  <si>
    <t>09.06.2023 17:24:59</t>
  </si>
  <si>
    <t>09.06.2023 17:25:00</t>
  </si>
  <si>
    <t>09.06.2023 17:25:02</t>
  </si>
  <si>
    <t>09.06.2023 17:25:03</t>
  </si>
  <si>
    <t>09.06.2023 17:25:04</t>
  </si>
  <si>
    <t>09.06.2023 17:25:34</t>
  </si>
  <si>
    <t>09.06.2023 17:25:35</t>
  </si>
  <si>
    <t>09.06.2023 17:25:37</t>
  </si>
  <si>
    <t>09.06.2023 17:26:59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</si>
  <si>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</si>
  <si>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</si>
  <si>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</si>
  <si>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</si>
  <si>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</si>
  <si>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</si>
  <si>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17:27:19</t>
  </si>
  <si>
    <t>09.06.2023 17:27:22</t>
  </si>
  <si>
    <t>09.06.2023 17:27:23</t>
  </si>
  <si>
    <t>09.06.2023 17:27:25</t>
  </si>
  <si>
    <t>09.06.2023 17:27:28</t>
  </si>
  <si>
    <t>09.06.2023 17:27:31</t>
  </si>
  <si>
    <t>09.06.2023 17:27:32</t>
  </si>
  <si>
    <t>09.06.2023 17:27:34</t>
  </si>
  <si>
    <t>09.06.2023 17:27:35</t>
  </si>
  <si>
    <t>09.06.2023 17:28:40</t>
  </si>
  <si>
    <t>09.06.2023 17:28:44</t>
  </si>
  <si>
    <t>09.06.2023 17:28:46</t>
  </si>
  <si>
    <t>09.06.2023 17:28:50</t>
  </si>
  <si>
    <t>09.06.2023 17:28:51</t>
  </si>
  <si>
    <t>09.06.2023 17:28:53</t>
  </si>
  <si>
    <t>09.06.2023 17:28:54</t>
  </si>
  <si>
    <t>09.06.2023 17:28:55</t>
  </si>
  <si>
    <t>09.06.2023 17:28:58</t>
  </si>
  <si>
    <t>09.06.2023 17:29:02</t>
  </si>
  <si>
    <t>09.06.2023 17:29:28</t>
  </si>
  <si>
    <t>09.06.2023 17:29:29</t>
  </si>
  <si>
    <t>09.06.2023 17:29:32</t>
  </si>
  <si>
    <t>09.06.2023 17:29:34</t>
  </si>
  <si>
    <t>09.06.2023 17:29:37</t>
  </si>
  <si>
    <t>09.06.2023 17:30:10</t>
  </si>
  <si>
    <t>09.06.2023 17:30:11</t>
  </si>
  <si>
    <t>09.06.2023 17:30:13</t>
  </si>
  <si>
    <t>09.06.2023 17:30:14</t>
  </si>
  <si>
    <t>09.06.2023 17:30:16</t>
  </si>
  <si>
    <t>09.06.2023 17:30:17</t>
  </si>
  <si>
    <t>09.06.2023 17:30:19</t>
  </si>
  <si>
    <t>09.06.2023 17:30:20</t>
  </si>
  <si>
    <t>09.06.2023 17:30:22</t>
  </si>
  <si>
    <t>09.06.2023 17:30:23</t>
  </si>
  <si>
    <t>09.06.2023 17:31:04</t>
  </si>
  <si>
    <t>09.06.2023 17:31:05</t>
  </si>
  <si>
    <t>09.06.2023 17:31:07</t>
  </si>
  <si>
    <t>09.06.2023 17:31:08</t>
  </si>
  <si>
    <t>09.06.2023 17:31:09</t>
  </si>
  <si>
    <t>09.06.2023 17:31:10</t>
  </si>
  <si>
    <t>09.06.2023 17:31:12</t>
  </si>
  <si>
    <t>09.06.2023 17:31:13</t>
  </si>
  <si>
    <t>09.06.2023 17:31:14</t>
  </si>
  <si>
    <t>09.06.2023 17:31:20</t>
  </si>
  <si>
    <t>09.06.2023 17:31:23</t>
  </si>
  <si>
    <t>09.06.2023 17:31:32</t>
  </si>
  <si>
    <t>09.06.2023 17:32:33</t>
  </si>
  <si>
    <t>09.06.2023 17:32:35</t>
  </si>
  <si>
    <t>09.06.2023 17:32:36</t>
  </si>
  <si>
    <t>09.06.2023 17:32:37</t>
  </si>
  <si>
    <t>09.06.2023 17:32:39</t>
  </si>
  <si>
    <t>09.06.2023 17:32:40</t>
  </si>
  <si>
    <t>09.06.2023 17:32:41</t>
  </si>
  <si>
    <t>09.06.2023 17:32:44</t>
  </si>
  <si>
    <t>09.06.2023 17:32:45</t>
  </si>
  <si>
    <t>09.06.2023 17:32:48</t>
  </si>
  <si>
    <t>09.06.2023 17:36:27</t>
  </si>
  <si>
    <t>09.06.2023 17:36:29</t>
  </si>
  <si>
    <t>09.06.2023 17:36:32</t>
  </si>
  <si>
    <t>09.06.2023 17:36:33</t>
  </si>
  <si>
    <t>09.06.2023 17:36:35</t>
  </si>
  <si>
    <t>09.06.2023 17:37:55</t>
  </si>
  <si>
    <t>09.06.2023 17:37:57</t>
  </si>
  <si>
    <t>09.06.2023 17:37:58</t>
  </si>
  <si>
    <t>09.06.2023 17:37:59</t>
  </si>
  <si>
    <t>09.06.2023 17:38:01</t>
  </si>
  <si>
    <t>09.06.2023 17:38:03</t>
  </si>
  <si>
    <t>09.06.2023 17:38:12</t>
  </si>
  <si>
    <t>09.06.2023 17:38:14</t>
  </si>
  <si>
    <t>09.06.2023 17:38:15</t>
  </si>
  <si>
    <t>09.06.2023 17:38:17</t>
  </si>
  <si>
    <t>09.06.2023 17:38:18</t>
  </si>
  <si>
    <t>09.06.2023 17:38:53</t>
  </si>
  <si>
    <t>09.06.2023 17:38:54</t>
  </si>
  <si>
    <t>09.06.2023 17:38:57</t>
  </si>
  <si>
    <t>09.06.2023 17:38:59</t>
  </si>
  <si>
    <t>09.06.2023 17:39:00</t>
  </si>
  <si>
    <t>09.06.2023 17:39:03</t>
  </si>
  <si>
    <t>09.06.2023 17:39:08</t>
  </si>
  <si>
    <t>09.06.2023 17:39:09</t>
  </si>
  <si>
    <t>09.06.2023 17:39:11</t>
  </si>
  <si>
    <t>09.06.2023 17:39:12</t>
  </si>
  <si>
    <t>09.06.2023 17:39:13</t>
  </si>
  <si>
    <t>09.06.2023 17:39:14</t>
  </si>
  <si>
    <t>09.06.2023 17:39:16</t>
  </si>
  <si>
    <t>09.06.2023 17:39:30</t>
  </si>
  <si>
    <t>09.06.2023 17:39:32</t>
  </si>
  <si>
    <t>09.06.2023 17:39:33</t>
  </si>
  <si>
    <t>09.06.2023 17:39:35</t>
  </si>
  <si>
    <t>09.06.2023 17:39:36</t>
  </si>
  <si>
    <t>09.06.2023 17:39:38</t>
  </si>
  <si>
    <t>09.06.2023 17:39:39</t>
  </si>
  <si>
    <t>09.06.2023 17:40:20</t>
  </si>
  <si>
    <t>09.06.2023 17:40:21</t>
  </si>
  <si>
    <t>09.06.2023 17:40:23</t>
  </si>
  <si>
    <t>09.06.2023 17:40:24</t>
  </si>
  <si>
    <t>09.06.2023 17:40:26</t>
  </si>
  <si>
    <t>09.06.2023 17:42:03</t>
  </si>
  <si>
    <t>09.06.2023 17:42:08</t>
  </si>
  <si>
    <t>09.06.2023 17:42:09</t>
  </si>
  <si>
    <t>09.06.2023 17:43:14</t>
  </si>
  <si>
    <t>09.06.2023 17:43:15</t>
  </si>
  <si>
    <t>09.06.2023 17:43:17</t>
  </si>
  <si>
    <t>09.06.2023 17:43:20</t>
  </si>
  <si>
    <t>09.06.2023 17:43:21</t>
  </si>
  <si>
    <t>09.06.2023 17:43:23</t>
  </si>
  <si>
    <t>09.06.2023 17:43:24</t>
  </si>
  <si>
    <t>09.06.2023 17:43:26</t>
  </si>
  <si>
    <t>09.06.2023 17:43:47</t>
  </si>
  <si>
    <t>09.06.2023 17:43:48</t>
  </si>
  <si>
    <t>09.06.2023 17:43:51</t>
  </si>
  <si>
    <t>09.06.2023 17:43:53</t>
  </si>
  <si>
    <t>09.06.2023 17:43:54</t>
  </si>
  <si>
    <t>09.06.2023 17:43:56</t>
  </si>
  <si>
    <t>09.06.2023 17:43:57</t>
  </si>
  <si>
    <t>09.06.2023 17:45:21</t>
  </si>
  <si>
    <t>09.06.2023 17:45:23</t>
  </si>
  <si>
    <t>09.06.2023 17:45:24</t>
  </si>
  <si>
    <t>09.06.2023 17:45:25</t>
  </si>
  <si>
    <t>09.06.2023 17:45:27</t>
  </si>
  <si>
    <t>09.06.2023 17:45:28</t>
  </si>
  <si>
    <t>09.06.2023 17:46:13</t>
  </si>
  <si>
    <t>09.06.2023 17:46:14</t>
  </si>
  <si>
    <t>09.06.2023 17:46:15</t>
  </si>
  <si>
    <t>09.06.2023 17:46:17</t>
  </si>
  <si>
    <t>09.06.2023 17:46:18</t>
  </si>
  <si>
    <t>09.06.2023 17:46:19</t>
  </si>
  <si>
    <t>09.06.2023 17:46:21</t>
  </si>
  <si>
    <t>09.06.2023 17:46:22</t>
  </si>
  <si>
    <t>09.06.2023 17:46:23</t>
  </si>
  <si>
    <t>09.06.2023 17:46:24</t>
  </si>
  <si>
    <t>09.06.2023 17:46:44</t>
  </si>
  <si>
    <t>09.06.2023 17:46:45</t>
  </si>
  <si>
    <t>09.06.2023 17:46:47</t>
  </si>
  <si>
    <t>09.06.2023 17:46:50</t>
  </si>
  <si>
    <t>09.06.2023 17:46:53</t>
  </si>
  <si>
    <t>09.06.2023 17:47:09</t>
  </si>
  <si>
    <t>09.06.2023 17:47:11</t>
  </si>
  <si>
    <t>09.06.2023 17:47:12</t>
  </si>
  <si>
    <t>09.06.2023 17:47:13</t>
  </si>
  <si>
    <t>09.06.2023 17:47:16</t>
  </si>
  <si>
    <t>09.06.2023 17:47:17</t>
  </si>
  <si>
    <t>09.06.2023 17:47:19</t>
  </si>
  <si>
    <t>09.06.2023 17:47:20</t>
  </si>
  <si>
    <t>09.06.2023 17:47:26</t>
  </si>
  <si>
    <t>09.06.2023 17:47:27</t>
  </si>
  <si>
    <t>09.06.2023 17:47:29</t>
  </si>
  <si>
    <t>09.06.2023 17:47:30</t>
  </si>
  <si>
    <t>09.06.2023 17:47:31</t>
  </si>
  <si>
    <t>09.06.2023 17:47:33</t>
  </si>
  <si>
    <t>09.06.2023 17:47:34</t>
  </si>
  <si>
    <t>09.06.2023 17:47:37</t>
  </si>
  <si>
    <t>09.06.2023 17:47:54</t>
  </si>
  <si>
    <t>09.06.2023 17:47:55</t>
  </si>
  <si>
    <t>09.06.2023 17:47:56</t>
  </si>
  <si>
    <t>09.06.2023 17:47:59</t>
  </si>
  <si>
    <t>09.06.2023 17:48:01</t>
  </si>
  <si>
    <t>09.06.2023 17:48:02</t>
  </si>
  <si>
    <t>09.06.2023 17:48:03</t>
  </si>
  <si>
    <t>09.06.2023 17:48:04</t>
  </si>
  <si>
    <t>09.06.2023 17:48:06</t>
  </si>
  <si>
    <t>09.06.2023 17:48:08</t>
  </si>
  <si>
    <t>09.06.2023 17:48:10</t>
  </si>
  <si>
    <t>09.06.2023 17:51:07</t>
  </si>
  <si>
    <t>09.06.2023 17:51:08</t>
  </si>
  <si>
    <t>09.06.2023 17:51:09</t>
  </si>
  <si>
    <t>09.06.2023 17:51:11</t>
  </si>
  <si>
    <t>09.06.2023 17:51:12</t>
  </si>
  <si>
    <t>09.06.2023 17:51:13</t>
  </si>
  <si>
    <t>09.06.2023 17:51:14</t>
  </si>
  <si>
    <t>09.06.2023 17:51:25</t>
  </si>
  <si>
    <t>09.06.2023 17:51:26</t>
  </si>
  <si>
    <t>09.06.2023 17:51:29</t>
  </si>
  <si>
    <t>09.06.2023 17:52:14</t>
  </si>
  <si>
    <t>09.06.2023 17:52:15</t>
  </si>
  <si>
    <t>09.06.2023 17:52:17</t>
  </si>
  <si>
    <t>09.06.2023 17:52:18</t>
  </si>
  <si>
    <t>09.06.2023 17:52:19</t>
  </si>
  <si>
    <t>09.06.2023 17:52:21</t>
  </si>
  <si>
    <t>09.06.2023 17:52:22</t>
  </si>
  <si>
    <t>09.06.2023 17:52:23</t>
  </si>
  <si>
    <t>09.06.2023 17:52:24</t>
  </si>
  <si>
    <t>09.06.2023 17:52:26</t>
  </si>
  <si>
    <t>09.06.2023 17:52:27</t>
  </si>
  <si>
    <t>09.06.2023 17:52:28</t>
  </si>
  <si>
    <t>09.06.2023 17:52:29</t>
  </si>
  <si>
    <t>09.06.2023 17:52:31</t>
  </si>
  <si>
    <t>09.06.2023 17:52:32</t>
  </si>
  <si>
    <t>09.06.2023 17:52:35</t>
  </si>
  <si>
    <t>09.06.2023 17:52:36</t>
  </si>
  <si>
    <t>09.06.2023 17:52:39</t>
  </si>
  <si>
    <t>09.06.2023 17:52:40</t>
  </si>
  <si>
    <t>09.06.2023 17:52:42</t>
  </si>
  <si>
    <t>09.06.2023 17:52:46</t>
  </si>
  <si>
    <t>09.06.2023 17:52:47</t>
  </si>
  <si>
    <t>09.06.2023 17:52:48</t>
  </si>
  <si>
    <t>09.06.2023 17:52:50</t>
  </si>
  <si>
    <t>09.06.2023 17:52:51</t>
  </si>
  <si>
    <t>09.06.2023 17:52:52</t>
  </si>
  <si>
    <t>09.06.2023 17:52:53</t>
  </si>
  <si>
    <t>09.06.2023 17:52:55</t>
  </si>
  <si>
    <t>09.06.2023 17:52:56</t>
  </si>
  <si>
    <t>09.06.2023 17:52:57</t>
  </si>
  <si>
    <t>09.06.2023 17:52:58</t>
  </si>
  <si>
    <t>09.06.2023 17:53:07</t>
  </si>
  <si>
    <t>09.06.2023 17:53:09</t>
  </si>
  <si>
    <t>09.06.2023 17:53:10</t>
  </si>
  <si>
    <t>09.06.2023 17:53:11</t>
  </si>
  <si>
    <t>09.06.2023 17:53:12</t>
  </si>
  <si>
    <t>09.06.2023 17:53:15</t>
  </si>
  <si>
    <t>09.06.2023 17:53:17</t>
  </si>
  <si>
    <t>09.06.2023 17:53:28</t>
  </si>
  <si>
    <t>09.06.2023 17:53:30</t>
  </si>
  <si>
    <t>09.06.2023 17:53:31</t>
  </si>
  <si>
    <t>09.06.2023 17:53:32</t>
  </si>
  <si>
    <t>09.06.2023 17:53:34</t>
  </si>
  <si>
    <t>09.06.2023 17:53:35</t>
  </si>
  <si>
    <t>09.06.2023 17:53:36</t>
  </si>
  <si>
    <t>09.06.2023 17:53:37</t>
  </si>
  <si>
    <t>09.06.2023 17:53:39</t>
  </si>
  <si>
    <t>09.06.2023 17:53:40</t>
  </si>
  <si>
    <t>09.06.2023 17:54:14</t>
  </si>
  <si>
    <t>09.06.2023 17:54:16</t>
  </si>
  <si>
    <t>09.06.2023 17:54:17</t>
  </si>
  <si>
    <t>09.06.2023 17:54:19</t>
  </si>
  <si>
    <t>09.06.2023 17:54:20</t>
  </si>
  <si>
    <t>09.06.2023 17:54:40</t>
  </si>
  <si>
    <t>09.06.2023 17:54:41</t>
  </si>
  <si>
    <t>09.06.2023 17:54:43</t>
  </si>
  <si>
    <t>09.06.2023 17:54:44</t>
  </si>
  <si>
    <t>09.06.2023 17:54:46</t>
  </si>
  <si>
    <t>09.06.2023 17:54:47</t>
  </si>
  <si>
    <t>09.06.2023 17:54:49</t>
  </si>
  <si>
    <t>09.06.2023 17:54:50</t>
  </si>
  <si>
    <t>09.06.2023 17:55:23</t>
  </si>
  <si>
    <t>09.06.2023 17:55:24</t>
  </si>
  <si>
    <t>09.06.2023 17:55:26</t>
  </si>
  <si>
    <t>09.06.2023 17:55:27</t>
  </si>
  <si>
    <t>09.06.2023 17:55:28</t>
  </si>
  <si>
    <t>09.06.2023 17:55:30</t>
  </si>
  <si>
    <t>09.06.2023 17:55:31</t>
  </si>
  <si>
    <t>09.06.2023 17:55:32</t>
  </si>
  <si>
    <t>09.06.2023 17:55:33</t>
  </si>
  <si>
    <t>09.06.2023 17:55:39</t>
  </si>
  <si>
    <t>09.06.2023 17:55:50</t>
  </si>
  <si>
    <t>09.06.2023 17:55:51</t>
  </si>
  <si>
    <t>09.06.2023 17:55:52</t>
  </si>
  <si>
    <t>09.06.2023 17:55:54</t>
  </si>
  <si>
    <t>09.06.2023 17:55:55</t>
  </si>
  <si>
    <t>09.06.2023 17:55:56</t>
  </si>
  <si>
    <t>09.06.2023 17:55:57</t>
  </si>
  <si>
    <t>09.06.2023 17:56:00</t>
  </si>
  <si>
    <t>09.06.2023 17:56:02</t>
  </si>
  <si>
    <t>09.06.2023 17:56:03</t>
  </si>
  <si>
    <t>09.06.2023 17:56:04</t>
  </si>
  <si>
    <t>09.06.2023 17:57:01</t>
  </si>
  <si>
    <t>09.06.2023 17:57:02</t>
  </si>
  <si>
    <t>09.06.2023 17:57:04</t>
  </si>
  <si>
    <t>09.06.2023 17:57:07</t>
  </si>
  <si>
    <t>09.06.2023 17:57:08</t>
  </si>
  <si>
    <t>09.06.2023 17:57:10</t>
  </si>
  <si>
    <t>09.06.2023 17:57:22</t>
  </si>
  <si>
    <t>09.06.2023 17:57:25</t>
  </si>
  <si>
    <t>09.06.2023 17:57:28</t>
  </si>
  <si>
    <t>09.06.2023 17:57:29</t>
  </si>
  <si>
    <t>09.06.2023 17:57:31</t>
  </si>
  <si>
    <t>09.06.2023 17:57:32</t>
  </si>
  <si>
    <t>09.06.2023 17:58:10</t>
  </si>
  <si>
    <t>09.06.2023 17:58:11</t>
  </si>
  <si>
    <t>09.06.2023 17:58:16</t>
  </si>
  <si>
    <t>09.06.2023 17:58:17</t>
  </si>
  <si>
    <t>09.06.2023 17:58:19</t>
  </si>
  <si>
    <t>09.06.2023 17:58:20</t>
  </si>
  <si>
    <t>09.06.2023 17:58:22</t>
  </si>
  <si>
    <t>09.06.2023 17:58:29</t>
  </si>
  <si>
    <t>09.06.2023 17:58:37</t>
  </si>
  <si>
    <t>09.06.2023 17:58:38</t>
  </si>
  <si>
    <t>09.06.2023 17:58:40</t>
  </si>
  <si>
    <t>09.06.2023 17:58:41</t>
  </si>
  <si>
    <t>09.06.2023 17:58:42</t>
  </si>
  <si>
    <t>09.06.2023 17:58:43</t>
  </si>
  <si>
    <t>09.06.2023 17:58:45</t>
  </si>
  <si>
    <t>09.06.2023 17:58:46</t>
  </si>
  <si>
    <t>09.06.2023 17:58:47</t>
  </si>
  <si>
    <t>09.06.2023 17:58:56</t>
  </si>
  <si>
    <t>09.06.2023 17:58:57</t>
  </si>
  <si>
    <t>09.06.2023 17:58:59</t>
  </si>
  <si>
    <t>09.06.2023 17:59:00</t>
  </si>
  <si>
    <t>09.06.2023 18:00:07</t>
  </si>
  <si>
    <t>09.06.2023 18:00:09</t>
  </si>
  <si>
    <t>09.06.2023 18:00:10</t>
  </si>
  <si>
    <t>09.06.2023 18:00:11</t>
  </si>
  <si>
    <t>09.06.2023 18:00:12</t>
  </si>
  <si>
    <t>09.06.2023 18:00:14</t>
  </si>
  <si>
    <t>09.06.2023 18:00:15</t>
  </si>
  <si>
    <t>09.06.2023 18:00:16</t>
  </si>
  <si>
    <t>09.06.2023 18:00:19</t>
  </si>
  <si>
    <t>09.06.2023 18:02:07</t>
  </si>
  <si>
    <t>09.06.2023 18:03:55</t>
  </si>
  <si>
    <t>09.06.2023 18:03:56</t>
  </si>
  <si>
    <t>09.06.2023 18:03:58</t>
  </si>
  <si>
    <t>09.06.2023 18:03:59</t>
  </si>
  <si>
    <t>09.06.2023 18:04:02</t>
  </si>
  <si>
    <t>09.06.2023 18:04:20</t>
  </si>
  <si>
    <t>09.06.2023 18:04:22</t>
  </si>
  <si>
    <t>09.06.2023 18:04:23</t>
  </si>
  <si>
    <t>09.06.2023 18:04:24</t>
  </si>
  <si>
    <t>09.06.2023 18:04:26</t>
  </si>
  <si>
    <t>09.06.2023 18:04:27</t>
  </si>
  <si>
    <t>09.06.2023 18:04:28</t>
  </si>
  <si>
    <t>09.06.2023 18:04:31</t>
  </si>
  <si>
    <t>09.06.2023 18:04:55</t>
  </si>
  <si>
    <t>09.06.2023 18:04:56</t>
  </si>
  <si>
    <t>09.06.2023 18:04:58</t>
  </si>
  <si>
    <t>09.06.2023 18:04:59</t>
  </si>
  <si>
    <t>09.06.2023 18:05:00</t>
  </si>
  <si>
    <t>09.06.2023 18:05:01</t>
  </si>
  <si>
    <t>09.06.2023 18:05:03</t>
  </si>
  <si>
    <t>09.06.2023 18:05:04</t>
  </si>
  <si>
    <t>09.06.2023 18:05:07</t>
  </si>
  <si>
    <t>09.06.2023 18:05:14</t>
  </si>
  <si>
    <t>09.06.2023 18:05:16</t>
  </si>
  <si>
    <t>09.06.2023 18:05:17</t>
  </si>
  <si>
    <t>09.06.2023 18:05:18</t>
  </si>
  <si>
    <t>09.06.2023 18:05:20</t>
  </si>
  <si>
    <t>09.06.2023 18:05:21</t>
  </si>
  <si>
    <t>09.06.2023 18:05:22</t>
  </si>
  <si>
    <t>09.06.2023 18:05:23</t>
  </si>
  <si>
    <t>09.06.2023 18:05:25</t>
  </si>
  <si>
    <t>09.06.2023 18:05:48</t>
  </si>
  <si>
    <t>09.06.2023 18:05:50</t>
  </si>
  <si>
    <t>09.06.2023 18:05:53</t>
  </si>
  <si>
    <t>09.06.2023 18:05:54</t>
  </si>
  <si>
    <t>09.06.2023 18:07:06</t>
  </si>
  <si>
    <t>09.06.2023 18:07:12</t>
  </si>
  <si>
    <t>09.06.2023 18:07:13</t>
  </si>
  <si>
    <t>09.06.2023 18:07:15</t>
  </si>
  <si>
    <t>09.06.2023 18:07:16</t>
  </si>
  <si>
    <t>09.06.2023 18:07:18</t>
  </si>
  <si>
    <t>09.06.2023 18:08:25</t>
  </si>
  <si>
    <t>09.06.2023 18:08:27</t>
  </si>
  <si>
    <t>09.06.2023 18:08:28</t>
  </si>
  <si>
    <t>09.06.2023 18:08:29</t>
  </si>
  <si>
    <t>09.06.2023 18:08:31</t>
  </si>
  <si>
    <t>09.06.2023 18:08:33</t>
  </si>
  <si>
    <t>09.06.2023 18:09:00</t>
  </si>
  <si>
    <t>09.06.2023 18:09:02</t>
  </si>
  <si>
    <t>09.06.2023 18:09:03</t>
  </si>
  <si>
    <t>09.06.2023 18:09:04</t>
  </si>
  <si>
    <t>09.06.2023 18:09:06</t>
  </si>
  <si>
    <t>09.06.2023 18:09:41</t>
  </si>
  <si>
    <t>09.06.2023 18:09:43</t>
  </si>
  <si>
    <t>09.06.2023 18:09:44</t>
  </si>
  <si>
    <t>09.06.2023 18:09:46</t>
  </si>
  <si>
    <t>09.06.2023 18:09:47</t>
  </si>
  <si>
    <t>09.06.2023 18:09:49</t>
  </si>
  <si>
    <t>09.06.2023 18:10:01</t>
  </si>
  <si>
    <t>09.06.2023 18:10:02</t>
  </si>
  <si>
    <t>09.06.2023 18:10:04</t>
  </si>
  <si>
    <t>09.06.2023 18:10:05</t>
  </si>
  <si>
    <t>09.06.2023 18:10:07</t>
  </si>
  <si>
    <t>09.06.2023 18:10:28</t>
  </si>
  <si>
    <t>09.06.2023 18:10:29</t>
  </si>
  <si>
    <t>09.06.2023 18:10:31</t>
  </si>
  <si>
    <t>09.06.2023 18:10:32</t>
  </si>
  <si>
    <t>09.06.2023 18:10:33</t>
  </si>
  <si>
    <t>09.06.2023 18:10:34</t>
  </si>
  <si>
    <t>09.06.2023 18:10:36</t>
  </si>
  <si>
    <t>09.06.2023 18:10:37</t>
  </si>
  <si>
    <t>09.06.2023 18:10:38</t>
  </si>
  <si>
    <t>09.06.2023 18:10:39</t>
  </si>
  <si>
    <t>09.06.2023 18:10:41</t>
  </si>
  <si>
    <t>09.06.2023 18:10:42</t>
  </si>
  <si>
    <t>09.06.2023 18:10:43</t>
  </si>
  <si>
    <t>09.06.2023 18:10:46</t>
  </si>
  <si>
    <t>09.06.2023 18:10:47</t>
  </si>
  <si>
    <t>09.06.2023 18:11:07</t>
  </si>
  <si>
    <t>09.06.2023 18:11:08</t>
  </si>
  <si>
    <t>09.06.2023 18:11:09</t>
  </si>
  <si>
    <t>09.06.2023 18:11:11</t>
  </si>
  <si>
    <t>09.06.2023 18:11:12</t>
  </si>
  <si>
    <t>09.06.2023 18:11:48</t>
  </si>
  <si>
    <t>09.06.2023 18:11:49</t>
  </si>
  <si>
    <t>09.06.2023 18:11:50</t>
  </si>
  <si>
    <t>09.06.2023 18:11:52</t>
  </si>
  <si>
    <t>09.06.2023 18:11:53</t>
  </si>
  <si>
    <t>09.06.2023 18:12:38</t>
  </si>
  <si>
    <t>09.06.2023 18:14:12</t>
  </si>
  <si>
    <t>09.06.2023 18:14:14</t>
  </si>
  <si>
    <t>09.06.2023 18:14:15</t>
  </si>
  <si>
    <t>09.06.2023 18:14:16</t>
  </si>
  <si>
    <t>09.06.2023 18:14:17</t>
  </si>
  <si>
    <t>09.06.2023 18:14:19</t>
  </si>
  <si>
    <t>09.06.2023 18:15:34</t>
  </si>
  <si>
    <t>09.06.2023 18:15:35</t>
  </si>
  <si>
    <t>09.06.2023 18:15:36</t>
  </si>
  <si>
    <t>09.06.2023 18:15:38</t>
  </si>
  <si>
    <t>09.06.2023 18:15:39</t>
  </si>
  <si>
    <t>09.06.2023 18:15:42</t>
  </si>
  <si>
    <t>09.06.2023 18:15:43</t>
  </si>
  <si>
    <t>09.06.2023 18:15:44</t>
  </si>
  <si>
    <t>09.06.2023 18:15:56</t>
  </si>
  <si>
    <t>09.06.2023 18:16:01</t>
  </si>
  <si>
    <t>09.06.2023 18:16:02</t>
  </si>
  <si>
    <t>09.06.2023 18:16:03</t>
  </si>
  <si>
    <t>09.06.2023 18:16:05</t>
  </si>
  <si>
    <t>09.06.2023 18:16:06</t>
  </si>
  <si>
    <t>09.06.2023 18:16:07</t>
  </si>
  <si>
    <t>09.06.2023 18:16:08</t>
  </si>
  <si>
    <t>09.06.2023 18:16:10</t>
  </si>
  <si>
    <t>09.06.2023 18:16:11</t>
  </si>
  <si>
    <t>09.06.2023 18:16:12</t>
  </si>
  <si>
    <t>09.06.2023 18:16:13</t>
  </si>
  <si>
    <t>09.06.2023 18:16:15</t>
  </si>
  <si>
    <t>09.06.2023 18:16:16</t>
  </si>
  <si>
    <t>09.06.2023 18:16:17</t>
  </si>
  <si>
    <t>09.06.2023 18:16:18</t>
  </si>
  <si>
    <t>09.06.2023 18:16:20</t>
  </si>
  <si>
    <t>09.06.2023 18:16:21</t>
  </si>
  <si>
    <t>09.06.2023 18:17:01</t>
  </si>
  <si>
    <t>09.06.2023 18:17:03</t>
  </si>
  <si>
    <t>09.06.2023 18:17:04</t>
  </si>
  <si>
    <t>09.06.2023 18:17:05</t>
  </si>
  <si>
    <t>09.06.2023 18:17:07</t>
  </si>
  <si>
    <t>09.06.2023 18:17:08</t>
  </si>
  <si>
    <t>09.06.2023 18:17:09</t>
  </si>
  <si>
    <t>09.06.2023 18:17:10</t>
  </si>
  <si>
    <t>09.06.2023 18:17:16</t>
  </si>
  <si>
    <t>09.06.2023 18:17:18</t>
  </si>
  <si>
    <t>09.06.2023 18:17:19</t>
  </si>
  <si>
    <t>09.06.2023 18:17:20</t>
  </si>
  <si>
    <t>09.06.2023 18:17:23</t>
  </si>
  <si>
    <t>09.06.2023 18:18:31</t>
  </si>
  <si>
    <t>09.06.2023 18:18:32</t>
  </si>
  <si>
    <t>09.06.2023 18:18:34</t>
  </si>
  <si>
    <t>09.06.2023 18:18:35</t>
  </si>
  <si>
    <t>09.06.2023 18:18:38</t>
  </si>
  <si>
    <t>09.06.2023 18:18:40</t>
  </si>
  <si>
    <t>09.06.2023 18:18:41</t>
  </si>
  <si>
    <t>09.06.2023 18:18:43</t>
  </si>
  <si>
    <t>09.06.2023 18:18:44</t>
  </si>
  <si>
    <t>09.06.2023 18:18:46</t>
  </si>
  <si>
    <t>09.06.2023 18:18:55</t>
  </si>
  <si>
    <t>09.06.2023 18:18:56</t>
  </si>
  <si>
    <t>09.06.2023 18:18:58</t>
  </si>
  <si>
    <t>09.06.2023 18:18:59</t>
  </si>
  <si>
    <t>09.06.2023 18:19:02</t>
  </si>
  <si>
    <t>09.06.2023 18:19:04</t>
  </si>
  <si>
    <t>09.06.2023 18:19:05</t>
  </si>
  <si>
    <t>09.06.2023 18:19:07</t>
  </si>
  <si>
    <t>09.06.2023 18:19:32</t>
  </si>
  <si>
    <t>09.06.2023 18:19:34</t>
  </si>
  <si>
    <t>09.06.2023 18:19:35</t>
  </si>
  <si>
    <t>09.06.2023 18:19:37</t>
  </si>
  <si>
    <t>09.06.2023 18:19:38</t>
  </si>
  <si>
    <t>09.06.2023 18:19:40</t>
  </si>
  <si>
    <t>09.06.2023 18:20:59</t>
  </si>
  <si>
    <t>09.06.2023 18:21:01</t>
  </si>
  <si>
    <t>09.06.2023 18:21:02</t>
  </si>
  <si>
    <t>09.06.2023 18:21:04</t>
  </si>
  <si>
    <t>09.06.2023 18:21:05</t>
  </si>
  <si>
    <t>09.06.2023 18:21:07</t>
  </si>
  <si>
    <t>09.06.2023 18:21:59</t>
  </si>
  <si>
    <t>09.06.2023 18:22:01</t>
  </si>
  <si>
    <t>09.06.2023 18:22:02</t>
  </si>
  <si>
    <t>09.06.2023 18:22:03</t>
  </si>
  <si>
    <t>09.06.2023 18:22:04</t>
  </si>
  <si>
    <t>09.06.2023 18:22:06</t>
  </si>
  <si>
    <t>09.06.2023 18:22:07</t>
  </si>
  <si>
    <t>09.06.2023 18:22:08</t>
  </si>
  <si>
    <t>09.06.2023 18:22:09</t>
  </si>
  <si>
    <t>09.06.2023 18:22:20</t>
  </si>
  <si>
    <t>09.06.2023 18:22:21</t>
  </si>
  <si>
    <t>09.06.2023 18:22:24</t>
  </si>
  <si>
    <t>09.06.2023 18:22:26</t>
  </si>
  <si>
    <t>09.06.2023 18:22:27</t>
  </si>
  <si>
    <t>09.06.2023 18:22:54</t>
  </si>
  <si>
    <t>09.06.2023 18:22:56</t>
  </si>
  <si>
    <t>09.06.2023 18:22:57</t>
  </si>
  <si>
    <t>09.06.2023 18:22:59</t>
  </si>
  <si>
    <t>09.06.2023 18:23:51</t>
  </si>
  <si>
    <t>09.06.2023 18:23:53</t>
  </si>
  <si>
    <t>09.06.2023 18:23:54</t>
  </si>
  <si>
    <t>09.06.2023 18:23:55</t>
  </si>
  <si>
    <t>09.06.2023 18:23:56</t>
  </si>
  <si>
    <t>09.06.2023 18:23:58</t>
  </si>
  <si>
    <t>09.06.2023 18:23:59</t>
  </si>
  <si>
    <t>09.06.2023 18:24:00</t>
  </si>
  <si>
    <t>09.06.2023 18:24:01</t>
  </si>
  <si>
    <t>09.06.2023 18:24:04</t>
  </si>
  <si>
    <t>09.06.2023 18:24:06</t>
  </si>
  <si>
    <t>09.06.2023 18:24:11</t>
  </si>
  <si>
    <t>09.06.2023 18:24:13</t>
  </si>
  <si>
    <t>09.06.2023 18:24:14</t>
  </si>
  <si>
    <t>09.06.2023 18:24:15</t>
  </si>
  <si>
    <t>09.06.2023 18:24:17</t>
  </si>
  <si>
    <t>09.06.2023 18:24:18</t>
  </si>
  <si>
    <t>09.06.2023 18:24:19</t>
  </si>
  <si>
    <t>09.06.2023 18:24:21</t>
  </si>
  <si>
    <t>09.06.2023 18:24:22</t>
  </si>
  <si>
    <t>09.06.2023 18:24:44</t>
  </si>
  <si>
    <t>09.06.2023 18:24:46</t>
  </si>
  <si>
    <t>09.06.2023 18:24:47</t>
  </si>
  <si>
    <t>09.06.2023 18:24:48</t>
  </si>
  <si>
    <t>09.06.2023 18:24:49</t>
  </si>
  <si>
    <t>09.06.2023 18:24:51</t>
  </si>
  <si>
    <t>09.06.2023 18:24:52</t>
  </si>
  <si>
    <t>09.06.2023 18:24:53</t>
  </si>
  <si>
    <t>09.06.2023 18:24:54</t>
  </si>
  <si>
    <t>09.06.2023 18:24:57</t>
  </si>
  <si>
    <t>09.06.2023 18:24:59</t>
  </si>
  <si>
    <t>09.06.2023 18:25:01</t>
  </si>
  <si>
    <t>09.06.2023 18:25:03</t>
  </si>
  <si>
    <t>09.06.2023 18:25:04</t>
  </si>
  <si>
    <t>09.06.2023 18:25:59</t>
  </si>
  <si>
    <t>09.06.2023 18:26:01</t>
  </si>
  <si>
    <t>09.06.2023 18:26:02</t>
  </si>
  <si>
    <t>09.06.2023 18:26:03</t>
  </si>
  <si>
    <t>09.06.2023 18:26:05</t>
  </si>
  <si>
    <t>09.06.2023 18:26:06</t>
  </si>
  <si>
    <t>09.06.2023 18:27:49</t>
  </si>
  <si>
    <t>09.06.2023 18:27:51</t>
  </si>
  <si>
    <t>09.06.2023 18:27:52</t>
  </si>
  <si>
    <t>09.06.2023 18:27:53</t>
  </si>
  <si>
    <t>09.06.2023 18:27:54</t>
  </si>
  <si>
    <t>09.06.2023 18:27:56</t>
  </si>
  <si>
    <t>09.06.2023 18:27:58</t>
  </si>
  <si>
    <t>09.06.2023 18:28:01</t>
  </si>
  <si>
    <t>09.06.2023 18:28:03</t>
  </si>
  <si>
    <t>09.06.2023 18:28:04</t>
  </si>
  <si>
    <t>09.06.2023 18:28:06</t>
  </si>
  <si>
    <t>09.06.2023 18:28:07</t>
  </si>
  <si>
    <t>09.06.2023 18:28:09</t>
  </si>
  <si>
    <t>09.06.2023 18:28:10</t>
  </si>
  <si>
    <t>09.06.2023 18:28:12</t>
  </si>
  <si>
    <t>09.06.2023 18:28:13</t>
  </si>
  <si>
    <t>09.06.2023 18:28:16</t>
  </si>
  <si>
    <t>09.06.2023 18:28:18</t>
  </si>
  <si>
    <t>09.06.2023 18:30:06</t>
  </si>
  <si>
    <t>09.06.2023 18:30:07</t>
  </si>
  <si>
    <t>09.06.2023 18:30:09</t>
  </si>
  <si>
    <t>09.06.2023 18:30:15</t>
  </si>
  <si>
    <t>09.06.2023 18:30:16</t>
  </si>
  <si>
    <t>09.06.2023 18:30:18</t>
  </si>
  <si>
    <t>09.06.2023 18:30:19</t>
  </si>
  <si>
    <t>09.06.2023 18:30:21</t>
  </si>
  <si>
    <t>09.06.2023 18:33:39</t>
  </si>
  <si>
    <t>09.06.2023 18:33:40</t>
  </si>
  <si>
    <t>09.06.2023 18:33:42</t>
  </si>
  <si>
    <t>09.06.2023 18:33:43</t>
  </si>
  <si>
    <t>09.06.2023 18:33:45</t>
  </si>
  <si>
    <t>09.06.2023 18:33:46</t>
  </si>
  <si>
    <t>09.06.2023 18:33:48</t>
  </si>
  <si>
    <t>09.06.2023 18:33:49</t>
  </si>
  <si>
    <t>09.06.2023 18:33:51</t>
  </si>
  <si>
    <t>09.06.2023 18:35:28</t>
  </si>
  <si>
    <t>09.06.2023 18:35:30</t>
  </si>
  <si>
    <t>09.06.2023 18:35:31</t>
  </si>
  <si>
    <t>09.06.2023 18:35:32</t>
  </si>
  <si>
    <t>09.06.2023 18:35:34</t>
  </si>
  <si>
    <t>09.06.2023 18:35:35</t>
  </si>
  <si>
    <t>09.06.2023 18:36:23</t>
  </si>
  <si>
    <t>09.06.2023 18:36:24</t>
  </si>
  <si>
    <t>09.06.2023 18:36:25</t>
  </si>
  <si>
    <t>09.06.2023 18:36:27</t>
  </si>
  <si>
    <t>09.06.2023 18:36:28</t>
  </si>
  <si>
    <t>09.06.2023 18:36:29</t>
  </si>
  <si>
    <t>09.06.2023 18:36:30</t>
  </si>
  <si>
    <t>09.06.2023 18:36:32</t>
  </si>
  <si>
    <t>09.06.2023 18:38:13</t>
  </si>
  <si>
    <t>09.06.2023 18:38:15</t>
  </si>
  <si>
    <t>09.06.2023 18:38:16</t>
  </si>
  <si>
    <t>09.06.2023 18:38:18</t>
  </si>
  <si>
    <t>09.06.2023 18:38:25</t>
  </si>
  <si>
    <t>09.06.2023 18:38:27</t>
  </si>
  <si>
    <t>09.06.2023 18:38:28</t>
  </si>
  <si>
    <t>09.06.2023 18:38:29</t>
  </si>
  <si>
    <t>09.06.2023 18:38:31</t>
  </si>
  <si>
    <t>09.06.2023 18:38:32</t>
  </si>
  <si>
    <t>09.06.2023 18:38:34</t>
  </si>
  <si>
    <t>09.06.2023 18:38:37</t>
  </si>
  <si>
    <t>09.06.2023 18:38:56</t>
  </si>
  <si>
    <t>09.06.2023 18:38:58</t>
  </si>
  <si>
    <t>09.06.2023 18:39:21</t>
  </si>
  <si>
    <t>09.06.2023 18:39:24</t>
  </si>
  <si>
    <t>09.06.2023 18:39:26</t>
  </si>
  <si>
    <t>09.06.2023 18:39:27</t>
  </si>
  <si>
    <t>09.06.2023 18:39:29</t>
  </si>
  <si>
    <t>09.06.2023 18:39:30</t>
  </si>
  <si>
    <t>09.06.2023 18:39:44</t>
  </si>
  <si>
    <t>09.06.2023 18:39:45</t>
  </si>
  <si>
    <t>09.06.2023 18:39:47</t>
  </si>
  <si>
    <t>09.06.2023 18:39:48</t>
  </si>
  <si>
    <t>09.06.2023 18:39:51</t>
  </si>
  <si>
    <t>09.06.2023 18:39:52</t>
  </si>
  <si>
    <t>09.06.2023 18:39:53</t>
  </si>
  <si>
    <t>09.06.2023 18:40:08</t>
  </si>
  <si>
    <t>09.06.2023 18:40:11</t>
  </si>
  <si>
    <t>09.06.2023 18:40:12</t>
  </si>
  <si>
    <t>09.06.2023 18:40:15</t>
  </si>
  <si>
    <t>09.06.2023 18:40:17</t>
  </si>
  <si>
    <t>09.06.2023 18:40:18</t>
  </si>
  <si>
    <t>09.06.2023 18:40:20</t>
  </si>
  <si>
    <t>09.06.2023 18:40:23</t>
  </si>
  <si>
    <t>09.06.2023 18:40:27</t>
  </si>
  <si>
    <t>09.06.2023 18:40:35</t>
  </si>
  <si>
    <t>09.06.2023 18:41:53</t>
  </si>
  <si>
    <t>09.06.2023 18:41:54</t>
  </si>
  <si>
    <t>09.06.2023 18:41:56</t>
  </si>
  <si>
    <t>09.06.2023 18:41:57</t>
  </si>
  <si>
    <t>09.06.2023 18:41:59</t>
  </si>
  <si>
    <t>09.06.2023 18:42:02</t>
  </si>
  <si>
    <t>09.06.2023 18:43:11</t>
  </si>
  <si>
    <t>09.06.2023 18:43:12</t>
  </si>
  <si>
    <t>09.06.2023 18:43:13</t>
  </si>
  <si>
    <t>09.06.2023 18:43:15</t>
  </si>
  <si>
    <t>09.06.2023 18:43:17</t>
  </si>
  <si>
    <t>09.06.2023 18:43:19</t>
  </si>
  <si>
    <t>09.06.2023 18:45:02</t>
  </si>
  <si>
    <t>09.06.2023 18:45:04</t>
  </si>
  <si>
    <t>09.06.2023 18:45:05</t>
  </si>
  <si>
    <t>09.06.2023 18:45:06</t>
  </si>
  <si>
    <t>09.06.2023 18:45:07</t>
  </si>
  <si>
    <t>09.06.2023 18:45:09</t>
  </si>
  <si>
    <t>09.06.2023 18:46:26</t>
  </si>
  <si>
    <t>09.06.2023 18:46:28</t>
  </si>
  <si>
    <t>09.06.2023 18:46:29</t>
  </si>
  <si>
    <t>09.06.2023 18:46:30</t>
  </si>
  <si>
    <t>09.06.2023 18:46:31</t>
  </si>
  <si>
    <t>09.06.2023 18:46:33</t>
  </si>
  <si>
    <t>09.06.2023 18:46:34</t>
  </si>
  <si>
    <t>09.06.2023 18:46:35</t>
  </si>
  <si>
    <t>09.06.2023 18:46:36</t>
  </si>
  <si>
    <t>09.06.2023 18:46:57</t>
  </si>
  <si>
    <t>09.06.2023 18:46:59</t>
  </si>
  <si>
    <t>09.06.2023 18:47:00</t>
  </si>
  <si>
    <t>09.06.2023 18:47:01</t>
  </si>
  <si>
    <t>09.06.2023 18:47:02</t>
  </si>
  <si>
    <t>09.06.2023 18:47:04</t>
  </si>
  <si>
    <t>09.06.2023 18:47:05</t>
  </si>
  <si>
    <t>09.06.2023 18:47:06</t>
  </si>
  <si>
    <t>09.06.2023 18:47:31</t>
  </si>
  <si>
    <t>09.06.2023 18:47:33</t>
  </si>
  <si>
    <t>09.06.2023 18:47:34</t>
  </si>
  <si>
    <t>09.06.2023 18:47:37</t>
  </si>
  <si>
    <t>09.06.2023 18:47:39</t>
  </si>
  <si>
    <t>09.06.2023 18:47:40</t>
  </si>
  <si>
    <t>09.06.2023 18:47:58</t>
  </si>
  <si>
    <t>09.06.2023 18:48:00</t>
  </si>
  <si>
    <t>09.06.2023 18:48:01</t>
  </si>
  <si>
    <t>09.06.2023 18:48:04</t>
  </si>
  <si>
    <t>09.06.2023 18:48:05</t>
  </si>
  <si>
    <t>09.06.2023 18:48:07</t>
  </si>
  <si>
    <t>09.06.2023 18:48:08</t>
  </si>
  <si>
    <t>09.06.2023 18:48:27</t>
  </si>
  <si>
    <t>09.06.2023 18:48:29</t>
  </si>
  <si>
    <t>09.06.2023 18:48:30</t>
  </si>
  <si>
    <t>09.06.2023 18:48:31</t>
  </si>
  <si>
    <t>09.06.2023 18:48:32</t>
  </si>
  <si>
    <t>09.06.2023 18:48:34</t>
  </si>
  <si>
    <t>09.06.2023 18:48:35</t>
  </si>
  <si>
    <t>09.06.2023 18:48:36</t>
  </si>
  <si>
    <t>09.06.2023 18:48:37</t>
  </si>
  <si>
    <t>09.06.2023 18:48:39</t>
  </si>
  <si>
    <t>09.06.2023 18:49:17</t>
  </si>
  <si>
    <t>09.06.2023 18:49:19</t>
  </si>
  <si>
    <t>09.06.2023 18:49:20</t>
  </si>
  <si>
    <t>09.06.2023 18:49:22</t>
  </si>
  <si>
    <t>09.06.2023 18:49:23</t>
  </si>
  <si>
    <t>09.06.2023 18:49:25</t>
  </si>
  <si>
    <t>09.06.2023 18:49:28</t>
  </si>
  <si>
    <t>09.06.2023 18:51:05</t>
  </si>
  <si>
    <t>09.06.2023 18:51:08</t>
  </si>
  <si>
    <t>09.06.2023 18:51:10</t>
  </si>
  <si>
    <t>09.06.2023 18:51:11</t>
  </si>
  <si>
    <t>09.06.2023 18:51:13</t>
  </si>
  <si>
    <t>09.06.2023 18:51:14</t>
  </si>
  <si>
    <t>09.06.2023 18:51:25</t>
  </si>
  <si>
    <t>09.06.2023 18:51:26</t>
  </si>
  <si>
    <t>09.06.2023 18:51:29</t>
  </si>
  <si>
    <t>09.06.2023 18:51:31</t>
  </si>
  <si>
    <t>09.06.2023 18:51:49</t>
  </si>
  <si>
    <t>09.06.2023 18:51:50</t>
  </si>
  <si>
    <t>09.06.2023 18:51:55</t>
  </si>
  <si>
    <t>09.06.2023 18:51:56</t>
  </si>
  <si>
    <t>09.06.2023 18:51:58</t>
  </si>
  <si>
    <t>09.06.2023 18:51:59</t>
  </si>
  <si>
    <t>09.06.2023 18:52:01</t>
  </si>
  <si>
    <t>09.06.2023 18:52:02</t>
  </si>
  <si>
    <t>09.06.2023 18:52:04</t>
  </si>
  <si>
    <t>09.06.2023 18:52:10</t>
  </si>
  <si>
    <t>09.06.2023 18:52:17</t>
  </si>
  <si>
    <t>09.06.2023 18:52:19</t>
  </si>
  <si>
    <t>09.06.2023 18:52:22</t>
  </si>
  <si>
    <t>09.06.2023 18:52:25</t>
  </si>
  <si>
    <t>09.06.2023 18:52:26</t>
  </si>
  <si>
    <t>09.06.2023 18:52:28</t>
  </si>
  <si>
    <t>09.06.2023 18:52:29</t>
  </si>
  <si>
    <t>09.06.2023 18:52:31</t>
  </si>
  <si>
    <t>09.06.2023 18:52:34</t>
  </si>
  <si>
    <t>09.06.2023 18:52:37</t>
  </si>
  <si>
    <t>09.06.2023 18:52:40</t>
  </si>
  <si>
    <t>09.06.2023 18:52:41</t>
  </si>
  <si>
    <t>09.06.2023 18:52:44</t>
  </si>
  <si>
    <t>09.06.2023 18:53:42</t>
  </si>
  <si>
    <t>09.06.2023 18:53:44</t>
  </si>
  <si>
    <t>09.06.2023 18:53:45</t>
  </si>
  <si>
    <t>09.06.2023 18:53:46</t>
  </si>
  <si>
    <t>09.06.2023 18:54:31</t>
  </si>
  <si>
    <t>09.06.2023 18:54:33</t>
  </si>
  <si>
    <t>09.06.2023 18:54:34</t>
  </si>
  <si>
    <t>09.06.2023 18:54:35</t>
  </si>
  <si>
    <t>09.06.2023 18:54:36</t>
  </si>
  <si>
    <t>09.06.2023 18:54:38</t>
  </si>
  <si>
    <t>09.06.2023 18:54:39</t>
  </si>
  <si>
    <t>09.06.2023 18:54:49</t>
  </si>
  <si>
    <t>09.06.2023 18:54:51</t>
  </si>
  <si>
    <t>09.06.2023 18:54:52</t>
  </si>
  <si>
    <t>09.06.2023 18:54:54</t>
  </si>
  <si>
    <t>09.06.2023 18:54:55</t>
  </si>
  <si>
    <t>09.06.2023 18:54:57</t>
  </si>
  <si>
    <t>09.06.2023 18:55:00</t>
  </si>
  <si>
    <t>09.06.2023 18:55:22</t>
  </si>
  <si>
    <t>09.06.2023 18:55:25</t>
  </si>
  <si>
    <t>09.06.2023 18:55:28</t>
  </si>
  <si>
    <t>09.06.2023 18:55:30</t>
  </si>
  <si>
    <t>09.06.2023 18:55:31</t>
  </si>
  <si>
    <t>09.06.2023 18:55:33</t>
  </si>
  <si>
    <t>09.06.2023 18:55:34</t>
  </si>
  <si>
    <t>09.06.2023 18:56:45</t>
  </si>
  <si>
    <t>09.06.2023 18:56:46</t>
  </si>
  <si>
    <t>09.06.2023 18:56:48</t>
  </si>
  <si>
    <t>09.06.2023 18:56:51</t>
  </si>
  <si>
    <t>09.06.2023 18:56:54</t>
  </si>
  <si>
    <t>09.06.2023 18:56:55</t>
  </si>
  <si>
    <t>09.06.2023 18:56:56</t>
  </si>
  <si>
    <t>09.06.2023 18:56:58</t>
  </si>
  <si>
    <t>09.06.2023 18:56:59</t>
  </si>
  <si>
    <t>09.06.2023 18:57:00</t>
  </si>
  <si>
    <t>09.06.2023 18:57:01</t>
  </si>
  <si>
    <t>09.06.2023 18:57:03</t>
  </si>
  <si>
    <t>09.06.2023 18:57:04</t>
  </si>
  <si>
    <t>09.06.2023 18:57:07</t>
  </si>
  <si>
    <t>09.06.2023 18:57:08</t>
  </si>
  <si>
    <t>09.06.2023 18:57:09</t>
  </si>
  <si>
    <t>09.06.2023 18:57:11</t>
  </si>
  <si>
    <t>09.06.2023 18:57:12</t>
  </si>
  <si>
    <t>09.06.2023 18:57:13</t>
  </si>
  <si>
    <t>09.06.2023 18:57:14</t>
  </si>
  <si>
    <t>09.06.2023 18:57:16</t>
  </si>
  <si>
    <t>09.06.2023 18:57:51</t>
  </si>
  <si>
    <t>09.06.2023 18:57:54</t>
  </si>
  <si>
    <t>09.06.2023 18:57:56</t>
  </si>
  <si>
    <t>09.06.2023 18:57:57</t>
  </si>
  <si>
    <t>09.06.2023 18:58:39</t>
  </si>
  <si>
    <t>09.06.2023 18:58:41</t>
  </si>
  <si>
    <t>09.06.2023 18:58:42</t>
  </si>
  <si>
    <t>09.06.2023 18:58:43</t>
  </si>
  <si>
    <t>09.06.2023 18:58:45</t>
  </si>
  <si>
    <t>09.06.2023 18:58:46</t>
  </si>
  <si>
    <t>09.06.2023 18:58:47</t>
  </si>
  <si>
    <t>09.06.2023 18:58:50</t>
  </si>
  <si>
    <t>09.06.2023 18:58:56</t>
  </si>
  <si>
    <t>09.06.2023 18:58:57</t>
  </si>
  <si>
    <t>09.06.2023 18:58:58</t>
  </si>
  <si>
    <t>09.06.2023 18:59:01</t>
  </si>
  <si>
    <t>09.06.2023 18:59:03</t>
  </si>
  <si>
    <t>09.06.2023 18:59:04</t>
  </si>
  <si>
    <t>09.06.2023 18:59:46</t>
  </si>
  <si>
    <t>09.06.2023 19:00:49</t>
  </si>
  <si>
    <t>09.06.2023 19:00:50</t>
  </si>
  <si>
    <t>09.06.2023 19:00:52</t>
  </si>
  <si>
    <t>09.06.2023 19:00:53</t>
  </si>
  <si>
    <t>09.06.2023 19:00:55</t>
  </si>
  <si>
    <t>09.06.2023 19:00:56</t>
  </si>
  <si>
    <t>09.06.2023 19:00:59</t>
  </si>
  <si>
    <t>09.06.2023 19:01:02</t>
  </si>
  <si>
    <t>09.06.2023 19:01:05</t>
  </si>
  <si>
    <t>09.06.2023 19:01:25</t>
  </si>
  <si>
    <t>09.06.2023 19:01:28</t>
  </si>
  <si>
    <t>09.06.2023 19:01:29</t>
  </si>
  <si>
    <t>09.06.2023 19:01:31</t>
  </si>
  <si>
    <t>09.06.2023 19:01:32</t>
  </si>
  <si>
    <t>09.06.2023 19:01:35</t>
  </si>
  <si>
    <t>09.06.2023 19:01:37</t>
  </si>
  <si>
    <t>09.06.2023 19:01:38</t>
  </si>
  <si>
    <t>09.06.2023 19:01:40</t>
  </si>
  <si>
    <t>09.06.2023 19:01:41</t>
  </si>
  <si>
    <t>09.06.2023 19:02:32</t>
  </si>
  <si>
    <t>09.06.2023 19:04:36</t>
  </si>
  <si>
    <t>09.06.2023 19:04:38</t>
  </si>
  <si>
    <t>09.06.2023 19:05:06</t>
  </si>
  <si>
    <t>09.06.2023 19:05:57</t>
  </si>
  <si>
    <t>09.06.2023 19:05:59</t>
  </si>
  <si>
    <t>09.06.2023 19:06:00</t>
  </si>
  <si>
    <t>09.06.2023 19:06:02</t>
  </si>
  <si>
    <t>09.06.2023 19:06:03</t>
  </si>
  <si>
    <t>09.06.2023 19:06:23</t>
  </si>
  <si>
    <t>09.06.2023 19:06:24</t>
  </si>
  <si>
    <t>09.06.2023 19:06:26</t>
  </si>
  <si>
    <t>09.06.2023 19:06:27</t>
  </si>
  <si>
    <t>09.06.2023 19:06:29</t>
  </si>
  <si>
    <t>09.06.2023 19:06:30</t>
  </si>
  <si>
    <t>09.06.2023 19:06:32</t>
  </si>
  <si>
    <t>09.06.2023 19:07:51</t>
  </si>
  <si>
    <t>09.06.2023 19:07:53</t>
  </si>
  <si>
    <t>09.06.2023 19:07:54</t>
  </si>
  <si>
    <t>09.06.2023 19:07:56</t>
  </si>
  <si>
    <t>09.06.2023 19:07:57</t>
  </si>
  <si>
    <t>09.06.2023 19:10:27</t>
  </si>
  <si>
    <t>09.06.2023 19:10:28</t>
  </si>
  <si>
    <t>09.06.2023 19:10:30</t>
  </si>
  <si>
    <t>09.06.2023 19:10:31</t>
  </si>
  <si>
    <t>09.06.2023 19:10:32</t>
  </si>
  <si>
    <t>09.06.2023 19:10:33</t>
  </si>
  <si>
    <t>09.06.2023 19:10:35</t>
  </si>
  <si>
    <t>09.06.2023 19:10:36</t>
  </si>
  <si>
    <t>09.06.2023 19:10:37</t>
  </si>
  <si>
    <t>09.06.2023 19:10:38</t>
  </si>
  <si>
    <t>09.06.2023 19:10:43</t>
  </si>
  <si>
    <t>09.06.2023 19:11:37</t>
  </si>
  <si>
    <t>09.06.2023 19:11:38</t>
  </si>
  <si>
    <t>09.06.2023 19:11:41</t>
  </si>
  <si>
    <t>09.06.2023 19:11:43</t>
  </si>
  <si>
    <t>09.06.2023 19:11:44</t>
  </si>
  <si>
    <t>09.06.2023 19:11:46</t>
  </si>
  <si>
    <t>09.06.2023 19:11:49</t>
  </si>
  <si>
    <t>09.06.2023 19:13:22</t>
  </si>
  <si>
    <t>09.06.2023 19:13:23</t>
  </si>
  <si>
    <t>09.06.2023 19:13:25</t>
  </si>
  <si>
    <t>09.06.2023 19:13:28</t>
  </si>
  <si>
    <t>09.06.2023 19:13:29</t>
  </si>
  <si>
    <t>09.06.2023 19:13:31</t>
  </si>
  <si>
    <t>09.06.2023 19:13:32</t>
  </si>
  <si>
    <t>09.06.2023 19:13:34</t>
  </si>
  <si>
    <t>09.06.2023 19:13:41</t>
  </si>
  <si>
    <t>09.06.2023 19:13:43</t>
  </si>
  <si>
    <t>09.06.2023 19:13:44</t>
  </si>
  <si>
    <t>09.06.2023 19:13:46</t>
  </si>
  <si>
    <t>09.06.2023 19:13:47</t>
  </si>
  <si>
    <t>09.06.2023 19:13:49</t>
  </si>
  <si>
    <t>09.06.2023 19:13:50</t>
  </si>
  <si>
    <t>09.06.2023 19:14:23</t>
  </si>
  <si>
    <t>09.06.2023 19:15:58</t>
  </si>
  <si>
    <t>09.06.2023 19:15:59</t>
  </si>
  <si>
    <t>09.06.2023 19:16:02</t>
  </si>
  <si>
    <t>09.06.2023 19:16:04</t>
  </si>
  <si>
    <t>09.06.2023 19:16:05</t>
  </si>
  <si>
    <t>09.06.2023 19:16:07</t>
  </si>
  <si>
    <t>09.06.2023 19:17:01</t>
  </si>
  <si>
    <t>09.06.2023 19:17:02</t>
  </si>
  <si>
    <t>09.06.2023 19:17:03</t>
  </si>
  <si>
    <t>09.06.2023 19:17:05</t>
  </si>
  <si>
    <t>09.06.2023 19:17:06</t>
  </si>
  <si>
    <t>09.06.2023 19:17:07</t>
  </si>
  <si>
    <t>09.06.2023 19:17:08</t>
  </si>
  <si>
    <t>09.06.2023 19:17:10</t>
  </si>
  <si>
    <t>09.06.2023 19:18:33</t>
  </si>
  <si>
    <t>09.06.2023 19:18:48</t>
  </si>
  <si>
    <t>09.06.2023 19:18:51</t>
  </si>
  <si>
    <t>09.06.2023 19:18:53</t>
  </si>
  <si>
    <t>09.06.2023 19:18:54</t>
  </si>
  <si>
    <t>09.06.2023 19:18:57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</si>
  <si>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</si>
  <si>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</si>
  <si>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</si>
  <si>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</si>
  <si>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</si>
  <si>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</si>
  <si>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19:19:41</t>
  </si>
  <si>
    <t>09.06.2023 19:19:42</t>
  </si>
  <si>
    <t>09.06.2023 19:19:43</t>
  </si>
  <si>
    <t>09.06.2023 19:19:46</t>
  </si>
  <si>
    <t>09.06.2023 19:19:48</t>
  </si>
  <si>
    <t>09.06.2023 19:19:49</t>
  </si>
  <si>
    <t>09.06.2023 19:19:50</t>
  </si>
  <si>
    <t>09.06.2023 19:21:11</t>
  </si>
  <si>
    <t>09.06.2023 19:21:12</t>
  </si>
  <si>
    <t>09.06.2023 19:21:14</t>
  </si>
  <si>
    <t>09.06.2023 19:21:15</t>
  </si>
  <si>
    <t>09.06.2023 19:21:17</t>
  </si>
  <si>
    <t>09.06.2023 19:21:18</t>
  </si>
  <si>
    <t>09.06.2023 19:21:20</t>
  </si>
  <si>
    <t>09.06.2023 19:21:41</t>
  </si>
  <si>
    <t>09.06.2023 19:21:42</t>
  </si>
  <si>
    <t>09.06.2023 19:21:44</t>
  </si>
  <si>
    <t>09.06.2023 19:21:45</t>
  </si>
  <si>
    <t>09.06.2023 19:21:46</t>
  </si>
  <si>
    <t>09.06.2023 19:21:49</t>
  </si>
  <si>
    <t>09.06.2023 19:21:50</t>
  </si>
  <si>
    <t>09.06.2023 19:21:55</t>
  </si>
  <si>
    <t>09.06.2023 19:21:56</t>
  </si>
  <si>
    <t>09.06.2023 19:22:27</t>
  </si>
  <si>
    <t>09.06.2023 19:22:29</t>
  </si>
  <si>
    <t>09.06.2023 19:22:30</t>
  </si>
  <si>
    <t>09.06.2023 19:22:31</t>
  </si>
  <si>
    <t>09.06.2023 19:22:32</t>
  </si>
  <si>
    <t>09.06.2023 19:22:34</t>
  </si>
  <si>
    <t>09.06.2023 19:22:38</t>
  </si>
  <si>
    <t>09.06.2023 19:23:18</t>
  </si>
  <si>
    <t>09.06.2023 19:23:20</t>
  </si>
  <si>
    <t>09.06.2023 19:23:21</t>
  </si>
  <si>
    <t>09.06.2023 19:23:23</t>
  </si>
  <si>
    <t>09.06.2023 19:23:24</t>
  </si>
  <si>
    <t>09.06.2023 19:23:26</t>
  </si>
  <si>
    <t>09.06.2023 19:23:27</t>
  </si>
  <si>
    <t>09.06.2023 19:24:32</t>
  </si>
  <si>
    <t>09.06.2023 19:24:33</t>
  </si>
  <si>
    <t>09.06.2023 19:24:35</t>
  </si>
  <si>
    <t>09.06.2023 19:24:36</t>
  </si>
  <si>
    <t>09.06.2023 19:24:37</t>
  </si>
  <si>
    <t>09.06.2023 19:24:38</t>
  </si>
  <si>
    <t>09.06.2023 19:24:40</t>
  </si>
  <si>
    <t>09.06.2023 19:24:41</t>
  </si>
  <si>
    <t>09.06.2023 19:24:42</t>
  </si>
  <si>
    <t>09.06.2023 19:24:43</t>
  </si>
  <si>
    <t>09.06.2023 19:24:46</t>
  </si>
  <si>
    <t>09.06.2023 19:25:32</t>
  </si>
  <si>
    <t>09.06.2023 19:25:34</t>
  </si>
  <si>
    <t>09.06.2023 19:25:35</t>
  </si>
  <si>
    <t>09.06.2023 19:25:37</t>
  </si>
  <si>
    <t>09.06.2023 19:25:38</t>
  </si>
  <si>
    <t>09.06.2023 19:25:40</t>
  </si>
  <si>
    <t>09.06.2023 19:25:41</t>
  </si>
  <si>
    <t>09.06.2023 19:25:43</t>
  </si>
  <si>
    <t>09.06.2023 19:25:44</t>
  </si>
  <si>
    <t>09.06.2023 19:25:46</t>
  </si>
  <si>
    <t>09.06.2023 19:27:13</t>
  </si>
  <si>
    <t>09.06.2023 19:27:14</t>
  </si>
  <si>
    <t>09.06.2023 19:27:16</t>
  </si>
  <si>
    <t>09.06.2023 19:27:17</t>
  </si>
  <si>
    <t>09.06.2023 19:27:18</t>
  </si>
  <si>
    <t>09.06.2023 19:27:20</t>
  </si>
  <si>
    <t>09.06.2023 19:28:21</t>
  </si>
  <si>
    <t>09.06.2023 19:28:22</t>
  </si>
  <si>
    <t>09.06.2023 19:28:24</t>
  </si>
  <si>
    <t>09.06.2023 19:28:25</t>
  </si>
  <si>
    <t>09.06.2023 19:28:27</t>
  </si>
  <si>
    <t>09.06.2023 19:28:28</t>
  </si>
  <si>
    <t>09.06.2023 19:28:30</t>
  </si>
  <si>
    <t>09.06.2023 19:28:31</t>
  </si>
  <si>
    <t>09.06.2023 19:28:33</t>
  </si>
  <si>
    <t>09.06.2023 19:30:48</t>
  </si>
  <si>
    <t>09.06.2023 19:30:49</t>
  </si>
  <si>
    <t>09.06.2023 19:30:51</t>
  </si>
  <si>
    <t>09.06.2023 19:30:52</t>
  </si>
  <si>
    <t>09.06.2023 19:30:53</t>
  </si>
  <si>
    <t>09.06.2023 19:30:54</t>
  </si>
  <si>
    <t>09.06.2023 19:30:56</t>
  </si>
  <si>
    <t>09.06.2023 19:30:57</t>
  </si>
  <si>
    <t>09.06.2023 19:31:28</t>
  </si>
  <si>
    <t>09.06.2023 19:31:30</t>
  </si>
  <si>
    <t>09.06.2023 19:31:31</t>
  </si>
  <si>
    <t>09.06.2023 19:31:32</t>
  </si>
  <si>
    <t>09.06.2023 19:31:33</t>
  </si>
  <si>
    <t>09.06.2023 19:31:35</t>
  </si>
  <si>
    <t>09.06.2023 19:31:36</t>
  </si>
  <si>
    <t>09.06.2023 19:31:37</t>
  </si>
  <si>
    <t>09.06.2023 19:36:31</t>
  </si>
  <si>
    <t>09.06.2023 19:36:32</t>
  </si>
  <si>
    <t>09.06.2023 19:36:34</t>
  </si>
  <si>
    <t>09.06.2023 19:36:35</t>
  </si>
  <si>
    <t>09.06.2023 19:36:36</t>
  </si>
  <si>
    <t>09.06.2023 19:36:38</t>
  </si>
  <si>
    <t>09.06.2023 19:36:39</t>
  </si>
  <si>
    <t>09.06.2023 19:36:40</t>
  </si>
  <si>
    <t>09.06.2023 19:36:58</t>
  </si>
  <si>
    <t>09.06.2023 19:36:59</t>
  </si>
  <si>
    <t>09.06.2023 19:37:01</t>
  </si>
  <si>
    <t>09.06.2023 19:37:02</t>
  </si>
  <si>
    <t>09.06.2023 19:37:04</t>
  </si>
  <si>
    <t>09.06.2023 19:37:05</t>
  </si>
  <si>
    <t>09.06.2023 19:37:07</t>
  </si>
  <si>
    <t>09.06.2023 19:37:10</t>
  </si>
  <si>
    <t>09.06.2023 19:37:11</t>
  </si>
  <si>
    <t>09.06.2023 19:37:13</t>
  </si>
  <si>
    <t>09.06.2023 19:37:14</t>
  </si>
  <si>
    <t>09.06.2023 19:37:16</t>
  </si>
  <si>
    <t>09.06.2023 19:37:17</t>
  </si>
  <si>
    <t>09.06.2023 19:37:19</t>
  </si>
  <si>
    <t>09.06.2023 19:39:58</t>
  </si>
  <si>
    <t>09.06.2023 19:39:59</t>
  </si>
  <si>
    <t>09.06.2023 19:40:01</t>
  </si>
  <si>
    <t>09.06.2023 19:40:04</t>
  </si>
  <si>
    <t>09.06.2023 19:40:05</t>
  </si>
  <si>
    <t>09.06.2023 19:40:07</t>
  </si>
  <si>
    <t>09.06.2023 19:40:08</t>
  </si>
  <si>
    <t>09.06.2023 19:40:17</t>
  </si>
  <si>
    <t>09.06.2023 19:40:20</t>
  </si>
  <si>
    <t>09.06.2023 19:40:23</t>
  </si>
  <si>
    <t>09.06.2023 19:40:25</t>
  </si>
  <si>
    <t>09.06.2023 19:40:26</t>
  </si>
  <si>
    <t>09.06.2023 19:40:28</t>
  </si>
  <si>
    <t>09.06.2023 19:40:29</t>
  </si>
  <si>
    <t>09.06.2023 19:43:14</t>
  </si>
  <si>
    <t>09.06.2023 19:43:15</t>
  </si>
  <si>
    <t>09.06.2023 19:43:17</t>
  </si>
  <si>
    <t>09.06.2023 19:43:18</t>
  </si>
  <si>
    <t>09.06.2023 19:43:20</t>
  </si>
  <si>
    <t>09.06.2023 19:43:49</t>
  </si>
  <si>
    <t>09.06.2023 19:43:51</t>
  </si>
  <si>
    <t>09.06.2023 19:43:52</t>
  </si>
  <si>
    <t>09.06.2023 19:43:54</t>
  </si>
  <si>
    <t>09.06.2023 19:43:55</t>
  </si>
  <si>
    <t>09.06.2023 19:43:56</t>
  </si>
  <si>
    <t>09.06.2023 19:43:58</t>
  </si>
  <si>
    <t>09.06.2023 19:44:01</t>
  </si>
  <si>
    <t>09.06.2023 19:48:38</t>
  </si>
  <si>
    <t>09.06.2023 19:48:40</t>
  </si>
  <si>
    <t>09.06.2023 19:48:43</t>
  </si>
  <si>
    <t>09.06.2023 19:48:44</t>
  </si>
  <si>
    <t>09.06.2023 19:48:45</t>
  </si>
  <si>
    <t>09.06.2023 19:50:08</t>
  </si>
  <si>
    <t>09.06.2023 19:50:11</t>
  </si>
  <si>
    <t>09.06.2023 19:50:12</t>
  </si>
  <si>
    <t>09.06.2023 19:50:14</t>
  </si>
  <si>
    <t>09.06.2023 19:53:51</t>
  </si>
  <si>
    <t>09.06.2023 19:53:53</t>
  </si>
  <si>
    <t>09.06.2023 19:53:54</t>
  </si>
  <si>
    <t>09.06.2023 19:53:56</t>
  </si>
  <si>
    <t>09.06.2023 19:53:57</t>
  </si>
  <si>
    <t>09.06.2023 19:53:59</t>
  </si>
  <si>
    <t>09.06.2023 19:54:00</t>
  </si>
  <si>
    <t>09.06.2023 19:54:02</t>
  </si>
  <si>
    <t>09.06.2023 19:54:38</t>
  </si>
  <si>
    <t>09.06.2023 19:54:39</t>
  </si>
  <si>
    <t>09.06.2023 19:54:41</t>
  </si>
  <si>
    <t>09.06.2023 19:54:44</t>
  </si>
  <si>
    <t>09.06.2023 19:54:45</t>
  </si>
  <si>
    <t>09.06.2023 19:54:47</t>
  </si>
  <si>
    <t>09.06.2023 19:54:48</t>
  </si>
  <si>
    <t>09.06.2023 19:54:50</t>
  </si>
  <si>
    <t>09.06.2023 19:54:51</t>
  </si>
  <si>
    <t>09.06.2023 19:56:03</t>
  </si>
  <si>
    <t>09.06.2023 19:56:08</t>
  </si>
  <si>
    <t>09.06.2023 19:56:09</t>
  </si>
  <si>
    <t>09.06.2023 19:56:11</t>
  </si>
  <si>
    <t>09.06.2023 19:56:12</t>
  </si>
  <si>
    <t>09.06.2023 19:57:33</t>
  </si>
  <si>
    <t>09.06.2023 19:57:35</t>
  </si>
  <si>
    <t>09.06.2023 19:57:36</t>
  </si>
  <si>
    <t>09.06.2023 19:57:38</t>
  </si>
  <si>
    <t>09.06.2023 19:57:39</t>
  </si>
  <si>
    <t>09.06.2023 19:57:41</t>
  </si>
  <si>
    <t>09.06.2023 19:58:28</t>
  </si>
  <si>
    <t>09.06.2023 19:58:30</t>
  </si>
  <si>
    <t>09.06.2023 19:58:31</t>
  </si>
  <si>
    <t>09.06.2023 19:58:33</t>
  </si>
  <si>
    <t>09.06.2023 19:58:34</t>
  </si>
  <si>
    <t>09.06.2023 19:58:35</t>
  </si>
  <si>
    <t>09.06.2023 19:58:38</t>
  </si>
  <si>
    <t>09.06.2023 19:59:10</t>
  </si>
  <si>
    <t>09.06.2023 19:59:11</t>
  </si>
  <si>
    <t>09.06.2023 19:59:13</t>
  </si>
  <si>
    <t>09.06.2023 19:59:14</t>
  </si>
  <si>
    <t>09.06.2023 19:59:16</t>
  </si>
  <si>
    <t>09.06.2023 19:59:17</t>
  </si>
  <si>
    <t>09.06.2023 19:59:28</t>
  </si>
  <si>
    <t>09.06.2023 19:59:32</t>
  </si>
  <si>
    <t>09.06.2023 19:59:34</t>
  </si>
  <si>
    <t>09.06.2023 19:59:35</t>
  </si>
  <si>
    <t>09.06.2023 19:59:37</t>
  </si>
  <si>
    <t>09.06.2023 19:59:38</t>
  </si>
  <si>
    <t>09.06.2023 19:59:40</t>
  </si>
  <si>
    <t>09.06.2023 19:59:41</t>
  </si>
  <si>
    <t>09.06.2023 19:59:43</t>
  </si>
  <si>
    <t>09.06.2023 19:59:44</t>
  </si>
  <si>
    <t>09.06.2023 20:01:37</t>
  </si>
  <si>
    <t>09.06.2023 20:01:38</t>
  </si>
  <si>
    <t>09.06.2023 20:01:40</t>
  </si>
  <si>
    <t>09.06.2023 20:01:41</t>
  </si>
  <si>
    <t>09.06.2023 20:01:43</t>
  </si>
  <si>
    <t>09.06.2023 20:01:44</t>
  </si>
  <si>
    <t>09.06.2023 20:01:47</t>
  </si>
  <si>
    <t>09.06.2023 20:02:24</t>
  </si>
  <si>
    <t>09.06.2023 20:02:26</t>
  </si>
  <si>
    <t>09.06.2023 20:02:29</t>
  </si>
  <si>
    <t>09.06.2023 20:02:30</t>
  </si>
  <si>
    <t>09.06.2023 20:02:32</t>
  </si>
  <si>
    <t>09.06.2023 20:02:33</t>
  </si>
  <si>
    <t>09.06.2023 20:02:36</t>
  </si>
  <si>
    <t>09.06.2023 20:02:39</t>
  </si>
  <si>
    <t>09.06.2023 20:02:41</t>
  </si>
  <si>
    <t>09.06.2023 20:02:42</t>
  </si>
  <si>
    <t>09.06.2023 20:02:44</t>
  </si>
  <si>
    <t>09.06.2023 20:02:45</t>
  </si>
  <si>
    <t>09.06.2023 20:02:47</t>
  </si>
  <si>
    <t>09.06.2023 20:02:48</t>
  </si>
  <si>
    <t>09.06.2023 20:02:51</t>
  </si>
  <si>
    <t>09.06.2023 20:02:55</t>
  </si>
  <si>
    <t>09.06.2023 20:02:57</t>
  </si>
  <si>
    <t>09.06.2023 20:02:58</t>
  </si>
  <si>
    <t>09.06.2023 20:03:00</t>
  </si>
  <si>
    <t>09.06.2023 20:03:01</t>
  </si>
  <si>
    <t>09.06.2023 20:03:03</t>
  </si>
  <si>
    <t>09.06.2023 20:03:06</t>
  </si>
  <si>
    <t>09.06.2023 20:03:52</t>
  </si>
  <si>
    <t>09.06.2023 20:03:54</t>
  </si>
  <si>
    <t>09.06.2023 20:03:55</t>
  </si>
  <si>
    <t>09.06.2023 20:03:58</t>
  </si>
  <si>
    <t>09.06.2023 20:04:00</t>
  </si>
  <si>
    <t>09.06.2023 20:05:00</t>
  </si>
  <si>
    <t>09.06.2023 20:05:01</t>
  </si>
  <si>
    <t>09.06.2023 20:05:03</t>
  </si>
  <si>
    <t>09.06.2023 20:05:04</t>
  </si>
  <si>
    <t>09.06.2023 20:05:06</t>
  </si>
  <si>
    <t>09.06.2023 20:05:09</t>
  </si>
  <si>
    <t>09.06.2023 20:05:10</t>
  </si>
  <si>
    <t>09.06.2023 20:05:12</t>
  </si>
  <si>
    <t>09.06.2023 20:05:13</t>
  </si>
  <si>
    <t>09.06.2023 20:05:45</t>
  </si>
  <si>
    <t>09.06.2023 20:05:46</t>
  </si>
  <si>
    <t>09.06.2023 20:05:48</t>
  </si>
  <si>
    <t>09.06.2023 20:05:49</t>
  </si>
  <si>
    <t>09.06.2023 20:05:51</t>
  </si>
  <si>
    <t>09.06.2023 20:05:52</t>
  </si>
  <si>
    <t>09.06.2023 20:06:34</t>
  </si>
  <si>
    <t>09.06.2023 20:06:35</t>
  </si>
  <si>
    <t>09.06.2023 20:06:37</t>
  </si>
  <si>
    <t>09.06.2023 20:06:38</t>
  </si>
  <si>
    <t>09.06.2023 20:06:41</t>
  </si>
  <si>
    <t>09.06.2023 20:06:43</t>
  </si>
  <si>
    <t>09.06.2023 20:06:44</t>
  </si>
  <si>
    <t>09.06.2023 20:12:07</t>
  </si>
  <si>
    <t>09.06.2023 20:12:08</t>
  </si>
  <si>
    <t>09.06.2023 20:12:10</t>
  </si>
  <si>
    <t>09.06.2023 20:12:11</t>
  </si>
  <si>
    <t>09.06.2023 20:12:13</t>
  </si>
  <si>
    <t>09.06.2023 20:12:14</t>
  </si>
  <si>
    <t>09.06.2023 20:14:59</t>
  </si>
  <si>
    <t>09.06.2023 20:15:01</t>
  </si>
  <si>
    <t>09.06.2023 20:15:02</t>
  </si>
  <si>
    <t>09.06.2023 20:15:04</t>
  </si>
  <si>
    <t>09.06.2023 20:15:05</t>
  </si>
  <si>
    <t>09.06.2023 20:15:07</t>
  </si>
  <si>
    <t>09.06.2023 20:15:11</t>
  </si>
  <si>
    <t>09.06.2023 20:15:14</t>
  </si>
  <si>
    <t>09.06.2023 20:15:16</t>
  </si>
  <si>
    <t>09.06.2023 20:15:17</t>
  </si>
  <si>
    <t>09.06.2023 20:15:19</t>
  </si>
  <si>
    <t>09.06.2023 20:15:20</t>
  </si>
  <si>
    <t>09.06.2023 20:15:22</t>
  </si>
  <si>
    <t>09.06.2023 20:15:23</t>
  </si>
  <si>
    <t>09.06.2023 20:15:25</t>
  </si>
  <si>
    <t>09.06.2023 20:15:26</t>
  </si>
  <si>
    <t>09.06.2023 20:15:28</t>
  </si>
  <si>
    <t>09.06.2023 20:16:20</t>
  </si>
  <si>
    <t>09.06.2023 20:16:22</t>
  </si>
  <si>
    <t>09.06.2023 20:16:23</t>
  </si>
  <si>
    <t>09.06.2023 20:16:25</t>
  </si>
  <si>
    <t>09.06.2023 20:16:26</t>
  </si>
  <si>
    <t>09.06.2023 20:16:28</t>
  </si>
  <si>
    <t>09.06.2023 20:16:29</t>
  </si>
  <si>
    <t>09.06.2023 20:17:00</t>
  </si>
  <si>
    <t>09.06.2023 20:17:03</t>
  </si>
  <si>
    <t>09.06.2023 20:17:05</t>
  </si>
  <si>
    <t>09.06.2023 20:17:06</t>
  </si>
  <si>
    <t>09.06.2023 20:17:08</t>
  </si>
  <si>
    <t>09.06.2023 20:17:09</t>
  </si>
  <si>
    <t>09.06.2023 20:17:11</t>
  </si>
  <si>
    <t>09.06.2023 20:18:51</t>
  </si>
  <si>
    <t>09.06.2023 20:18:53</t>
  </si>
  <si>
    <t>09.06.2023 20:18:54</t>
  </si>
  <si>
    <t>09.06.2023 20:21:03</t>
  </si>
  <si>
    <t>09.06.2023 20:21:05</t>
  </si>
  <si>
    <t>09.06.2023 20:21:06</t>
  </si>
  <si>
    <t>09.06.2023 20:21:08</t>
  </si>
  <si>
    <t>09.06.2023 20:21:09</t>
  </si>
  <si>
    <t>09.06.2023 20:21:11</t>
  </si>
  <si>
    <t>09.06.2023 20:21:12</t>
  </si>
  <si>
    <t>09.06.2023 20:21:14</t>
  </si>
  <si>
    <t>09.06.2023 20:21:15</t>
  </si>
  <si>
    <t>09.06.2023 20:21:17</t>
  </si>
  <si>
    <t>09.06.2023 20:21:18</t>
  </si>
  <si>
    <t>09.06.2023 20:21:20</t>
  </si>
  <si>
    <t>09.06.2023 20:21:26</t>
  </si>
  <si>
    <t>09.06.2023 20:21:27</t>
  </si>
  <si>
    <t>09.06.2023 20:21:29</t>
  </si>
  <si>
    <t>09.06.2023 20:21:30</t>
  </si>
  <si>
    <t>09.06.2023 20:21:32</t>
  </si>
  <si>
    <t>09.06.2023 20:21:36</t>
  </si>
  <si>
    <t>09.06.2023 20:21:38</t>
  </si>
  <si>
    <t>09.06.2023 20:21:39</t>
  </si>
  <si>
    <t>09.06.2023 20:21:41</t>
  </si>
  <si>
    <t>09.06.2023 20:23:36</t>
  </si>
  <si>
    <t>09.06.2023 20:23:38</t>
  </si>
  <si>
    <t>09.06.2023 20:23:39</t>
  </si>
  <si>
    <t>09.06.2023 20:23:42</t>
  </si>
  <si>
    <t>09.06.2023 20:23:44</t>
  </si>
  <si>
    <t>09.06.2023 20:23:45</t>
  </si>
  <si>
    <t>09.06.2023 20:23:47</t>
  </si>
  <si>
    <t>09.06.2023 20:23:59</t>
  </si>
  <si>
    <t>09.06.2023 20:24:00</t>
  </si>
  <si>
    <t>09.06.2023 20:24:02</t>
  </si>
  <si>
    <t>09.06.2023 20:24:05</t>
  </si>
  <si>
    <t>09.06.2023 20:24:06</t>
  </si>
  <si>
    <t>09.06.2023 20:24:08</t>
  </si>
  <si>
    <t>09.06.2023 20:24:09</t>
  </si>
  <si>
    <t>09.06.2023 20:24:45</t>
  </si>
  <si>
    <t>09.06.2023 20:24:47</t>
  </si>
  <si>
    <t>09.06.2023 20:24:48</t>
  </si>
  <si>
    <t>09.06.2023 20:24:50</t>
  </si>
  <si>
    <t>09.06.2023 20:24:51</t>
  </si>
  <si>
    <t>09.06.2023 20:24:53</t>
  </si>
  <si>
    <t>09.06.2023 20:24:56</t>
  </si>
  <si>
    <t>09.06.2023 20:24:57</t>
  </si>
  <si>
    <t>09.06.2023 20:26:17</t>
  </si>
  <si>
    <t>09.06.2023 20:26:20</t>
  </si>
  <si>
    <t>09.06.2023 20:26:23</t>
  </si>
  <si>
    <t>09.06.2023 20:26:26</t>
  </si>
  <si>
    <t>09.06.2023 20:26:27</t>
  </si>
  <si>
    <t>09.06.2023 20:27:06</t>
  </si>
  <si>
    <t>09.06.2023 20:27:08</t>
  </si>
  <si>
    <t>09.06.2023 20:27:09</t>
  </si>
  <si>
    <t>09.06.2023 20:27:11</t>
  </si>
  <si>
    <t>09.06.2023 20:27:12</t>
  </si>
  <si>
    <t>09.06.2023 20:27:14</t>
  </si>
  <si>
    <t>09.06.2023 20:27:15</t>
  </si>
  <si>
    <t>09.06.2023 20:27:17</t>
  </si>
  <si>
    <t>09.06.2023 20:28:02</t>
  </si>
  <si>
    <t>09.06.2023 20:28:06</t>
  </si>
  <si>
    <t>09.06.2023 20:28:08</t>
  </si>
  <si>
    <t>09.06.2023 20:28:09</t>
  </si>
  <si>
    <t>09.06.2023 20:29:24</t>
  </si>
  <si>
    <t>09.06.2023 20:29:26</t>
  </si>
  <si>
    <t>09.06.2023 20:29:27</t>
  </si>
  <si>
    <t>09.06.2023 20:29:29</t>
  </si>
  <si>
    <t>09.06.2023 20:29:30</t>
  </si>
  <si>
    <t>09.06.2023 20:29:32</t>
  </si>
  <si>
    <t>09.06.2023 20:29:33</t>
  </si>
  <si>
    <t>09.06.2023 20:30:35</t>
  </si>
  <si>
    <t>09.06.2023 20:30:36</t>
  </si>
  <si>
    <t>09.06.2023 20:30:38</t>
  </si>
  <si>
    <t>09.06.2023 20:30:39</t>
  </si>
  <si>
    <t>09.06.2023 20:30:41</t>
  </si>
  <si>
    <t>09.06.2023 20:30:42</t>
  </si>
  <si>
    <t>09.06.2023 20:30:44</t>
  </si>
  <si>
    <t>09.06.2023 20:30:45</t>
  </si>
  <si>
    <t>09.06.2023 20:31:02</t>
  </si>
  <si>
    <t>09.06.2023 20:31:03</t>
  </si>
  <si>
    <t>09.06.2023 20:31:05</t>
  </si>
  <si>
    <t>09.06.2023 20:31:08</t>
  </si>
  <si>
    <t>09.06.2023 20:31:09</t>
  </si>
  <si>
    <t>09.06.2023 20:35:24</t>
  </si>
  <si>
    <t>09.06.2023 20:35:26</t>
  </si>
  <si>
    <t>09.06.2023 20:35:27</t>
  </si>
  <si>
    <t>09.06.2023 20:35:29</t>
  </si>
  <si>
    <t>09.06.2023 20:35:30</t>
  </si>
  <si>
    <t>09.06.2023 20:35:32</t>
  </si>
  <si>
    <t>09.06.2023 20:38:36</t>
  </si>
  <si>
    <t>09.06.2023 20:38:38</t>
  </si>
  <si>
    <t>09.06.2023 20:38:39</t>
  </si>
  <si>
    <t>09.06.2023 20:38:41</t>
  </si>
  <si>
    <t>09.06.2023 20:38:42</t>
  </si>
  <si>
    <t>09.06.2023 20:38:44</t>
  </si>
  <si>
    <t>09.06.2023 20:40:21</t>
  </si>
  <si>
    <t>09.06.2023 20:40:23</t>
  </si>
  <si>
    <t>09.06.2023 20:40:24</t>
  </si>
  <si>
    <t>09.06.2023 20:40:26</t>
  </si>
  <si>
    <t>09.06.2023 20:40:27</t>
  </si>
  <si>
    <t>09.06.2023 20:40:29</t>
  </si>
  <si>
    <t>09.06.2023 20:40:30</t>
  </si>
  <si>
    <t>09.06.2023 20:40:32</t>
  </si>
  <si>
    <t>09.06.2023 20:40:33</t>
  </si>
  <si>
    <t>09.06.2023 20:40:35</t>
  </si>
  <si>
    <t>09.06.2023 20:40:36</t>
  </si>
  <si>
    <t>09.06.2023 20:40:53</t>
  </si>
  <si>
    <t>09.06.2023 20:40:54</t>
  </si>
  <si>
    <t>09.06.2023 20:40:56</t>
  </si>
  <si>
    <t>09.06.2023 20:40:59</t>
  </si>
  <si>
    <t>09.06.2023 20:41:00</t>
  </si>
  <si>
    <t>09.06.2023 20:41:02</t>
  </si>
  <si>
    <t>09.06.2023 20:42:08</t>
  </si>
  <si>
    <t>09.06.2023 20:42:09</t>
  </si>
  <si>
    <t>09.06.2023 20:42:11</t>
  </si>
  <si>
    <t>09.06.2023 20:42:12</t>
  </si>
  <si>
    <t>09.06.2023 20:42:14</t>
  </si>
  <si>
    <t>09.06.2023 20:42:15</t>
  </si>
  <si>
    <t>09.06.2023 20:42:20</t>
  </si>
  <si>
    <t>09.06.2023 20:42:27</t>
  </si>
  <si>
    <t>09.06.2023 20:42:29</t>
  </si>
  <si>
    <t>09.06.2023 20:42:30</t>
  </si>
  <si>
    <t>09.06.2023 20:42:32</t>
  </si>
  <si>
    <t>09.06.2023 20:42:33</t>
  </si>
  <si>
    <t>09.06.2023 20:42:35</t>
  </si>
  <si>
    <t>09.06.2023 20:42:36</t>
  </si>
  <si>
    <t>09.06.2023 20:42:56</t>
  </si>
  <si>
    <t>09.06.2023 20:42:57</t>
  </si>
  <si>
    <t>09.06.2023 20:42:59</t>
  </si>
  <si>
    <t>09.06.2023 20:43:02</t>
  </si>
  <si>
    <t>09.06.2023 20:43:03</t>
  </si>
  <si>
    <t>09.06.2023 20:43:05</t>
  </si>
  <si>
    <t>09.06.2023 20:43:06</t>
  </si>
  <si>
    <t>09.06.2023 20:43:24</t>
  </si>
  <si>
    <t>09.06.2023 20:43:29</t>
  </si>
  <si>
    <t>09.06.2023 20:43:30</t>
  </si>
  <si>
    <t>09.06.2023 20:43:32</t>
  </si>
  <si>
    <t>09.06.2023 20:43:35</t>
  </si>
  <si>
    <t>09.06.2023 20:44:51</t>
  </si>
  <si>
    <t>09.06.2023 20:44:53</t>
  </si>
  <si>
    <t>09.06.2023 20:44:54</t>
  </si>
  <si>
    <t>09.06.2023 20:44:56</t>
  </si>
  <si>
    <t>09.06.2023 20:44:57</t>
  </si>
  <si>
    <t>09.06.2023 20:44:59</t>
  </si>
  <si>
    <t>09.06.2023 20:45:00</t>
  </si>
  <si>
    <t>09.06.2023 20:45:02</t>
  </si>
  <si>
    <t>09.06.2023 20:45:03</t>
  </si>
  <si>
    <t>09.06.2023 20:45:05</t>
  </si>
  <si>
    <t>09.06.2023 20:46:26</t>
  </si>
  <si>
    <t>09.06.2023 20:46:27</t>
  </si>
  <si>
    <t>09.06.2023 20:46:29</t>
  </si>
  <si>
    <t>09.06.2023 20:46:30</t>
  </si>
  <si>
    <t>09.06.2023 20:46:32</t>
  </si>
  <si>
    <t>09.06.2023 20:46:33</t>
  </si>
  <si>
    <t>09.06.2023 20:46:35</t>
  </si>
  <si>
    <t>09.06.2023 20:46:36</t>
  </si>
  <si>
    <t>09.06.2023 20:46:38</t>
  </si>
  <si>
    <t>09.06.2023 20:46:41</t>
  </si>
  <si>
    <t>09.06.2023 20:46:45</t>
  </si>
  <si>
    <t>09.06.2023 20:46:47</t>
  </si>
  <si>
    <t>09.06.2023 20:46:48</t>
  </si>
  <si>
    <t>09.06.2023 20:46:50</t>
  </si>
  <si>
    <t>09.06.2023 20:46:51</t>
  </si>
  <si>
    <t>09.06.2023 20:46:53</t>
  </si>
  <si>
    <t>09.06.2023 20:46:54</t>
  </si>
  <si>
    <t>09.06.2023 20:47:51</t>
  </si>
  <si>
    <t>09.06.2023 20:47:53</t>
  </si>
  <si>
    <t>09.06.2023 20:49:36</t>
  </si>
  <si>
    <t>09.06.2023 20:49:38</t>
  </si>
  <si>
    <t>09.06.2023 20:49:39</t>
  </si>
  <si>
    <t>09.06.2023 20:49:41</t>
  </si>
  <si>
    <t>09.06.2023 20:49:42</t>
  </si>
  <si>
    <t>09.06.2023 20:49:44</t>
  </si>
  <si>
    <t>09.06.2023 20:49:45</t>
  </si>
  <si>
    <t>09.06.2023 20:54:47</t>
  </si>
  <si>
    <t>09.06.2023 20:54:48</t>
  </si>
  <si>
    <t>09.06.2023 20:54:53</t>
  </si>
  <si>
    <t>09.06.2023 20:54:54</t>
  </si>
  <si>
    <t>09.06.2023 20:54:56</t>
  </si>
  <si>
    <t>09.06.2023 20:54:57</t>
  </si>
  <si>
    <t>09.06.2023 20:54:59</t>
  </si>
  <si>
    <t>09.06.2023 20:55:12</t>
  </si>
  <si>
    <t>09.06.2023 20:55:14</t>
  </si>
  <si>
    <t>09.06.2023 20:55:15</t>
  </si>
  <si>
    <t>09.06.2023 20:55:17</t>
  </si>
  <si>
    <t>09.06.2023 20:55:18</t>
  </si>
  <si>
    <t>09.06.2023 20:55:51</t>
  </si>
  <si>
    <t>09.06.2023 20:55:53</t>
  </si>
  <si>
    <t>09.06.2023 20:55:54</t>
  </si>
  <si>
    <t>09.06.2023 20:55:56</t>
  </si>
  <si>
    <t>09.06.2023 20:55:57</t>
  </si>
  <si>
    <t>09.06.2023 20:55:59</t>
  </si>
  <si>
    <t>09.06.2023 20:56:00</t>
  </si>
  <si>
    <t>09.06.2023 20:56:26</t>
  </si>
  <si>
    <t>09.06.2023 20:56:27</t>
  </si>
  <si>
    <t>09.06.2023 20:56:29</t>
  </si>
  <si>
    <t>09.06.2023 20:56:30</t>
  </si>
  <si>
    <t>09.06.2023 20:56:32</t>
  </si>
  <si>
    <t>09.06.2023 20:56:33</t>
  </si>
  <si>
    <t>09.06.2023 20:56:36</t>
  </si>
  <si>
    <t>09.06.2023 20:58:09</t>
  </si>
  <si>
    <t>09.06.2023 20:58:11</t>
  </si>
  <si>
    <t>09.06.2023 21:01:00</t>
  </si>
  <si>
    <t>09.06.2023 21:01:02</t>
  </si>
  <si>
    <t>09.06.2023 21:01:03</t>
  </si>
  <si>
    <t>09.06.2023 21:01:05</t>
  </si>
  <si>
    <t>09.06.2023 21:01:06</t>
  </si>
  <si>
    <t>09.06.2023 21:01:11</t>
  </si>
  <si>
    <t>09.06.2023 21:01:35</t>
  </si>
  <si>
    <t>09.06.2023 21:01:36</t>
  </si>
  <si>
    <t>09.06.2023 21:01:38</t>
  </si>
  <si>
    <t>09.06.2023 21:03:06</t>
  </si>
  <si>
    <t>09.06.2023 21:03:08</t>
  </si>
  <si>
    <t>09.06.2023 21:03:09</t>
  </si>
  <si>
    <t>09.06.2023 21:03:11</t>
  </si>
  <si>
    <t>09.06.2023 21:03:12</t>
  </si>
  <si>
    <t>09.06.2023 21:03:14</t>
  </si>
  <si>
    <t>09.06.2023 21:03:15</t>
  </si>
  <si>
    <t>09.06.2023 21:03:36</t>
  </si>
  <si>
    <t>09.06.2023 21:03:38</t>
  </si>
  <si>
    <t>09.06.2023 21:03:39</t>
  </si>
  <si>
    <t>09.06.2023 21:03:41</t>
  </si>
  <si>
    <t>09.06.2023 21:03:42</t>
  </si>
  <si>
    <t>09.06.2023 21:03:44</t>
  </si>
  <si>
    <t>09.06.2023 21:06:02</t>
  </si>
  <si>
    <t>09.06.2023 21:06:03</t>
  </si>
  <si>
    <t>09.06.2023 21:06:05</t>
  </si>
  <si>
    <t>09.06.2023 21:06:08</t>
  </si>
  <si>
    <t>09.06.2023 21:06:09</t>
  </si>
  <si>
    <t>09.06.2023 21:06:11</t>
  </si>
  <si>
    <t>09.06.2023 21:06:12</t>
  </si>
  <si>
    <t>09.06.2023 21:07:23</t>
  </si>
  <si>
    <t>09.06.2023 21:07:24</t>
  </si>
  <si>
    <t>09.06.2023 21:07:26</t>
  </si>
  <si>
    <t>09.06.2023 21:07:27</t>
  </si>
  <si>
    <t>09.06.2023 21:07:29</t>
  </si>
  <si>
    <t>09.06.2023 21:08:09</t>
  </si>
  <si>
    <t>09.06.2023 21:08:11</t>
  </si>
  <si>
    <t>09.06.2023 21:08:12</t>
  </si>
  <si>
    <t>09.06.2023 21:08:15</t>
  </si>
  <si>
    <t>09.06.2023 21:08:17</t>
  </si>
  <si>
    <t>09.06.2023 21:08:18</t>
  </si>
  <si>
    <t>09.06.2023 21:08:20</t>
  </si>
  <si>
    <t>09.06.2023 21:10:51</t>
  </si>
  <si>
    <t>09.06.2023 21:10:53</t>
  </si>
  <si>
    <t>09.06.2023 21:10:54</t>
  </si>
  <si>
    <t>09.06.2023 21:10:57</t>
  </si>
  <si>
    <t>09.06.2023 21:10:59</t>
  </si>
  <si>
    <t>09.06.2023 21:11:00</t>
  </si>
  <si>
    <t>09.06.2023 21:11:02</t>
  </si>
  <si>
    <t>09.06.2023 21:11:03</t>
  </si>
  <si>
    <t>09.06.2023 21:11:05</t>
  </si>
  <si>
    <t>09.06.2023 21:12:51</t>
  </si>
  <si>
    <t>09.06.2023 21:12:54</t>
  </si>
  <si>
    <t>09.06.2023 21:12:55</t>
  </si>
  <si>
    <t>09.06.2023 21:12:57</t>
  </si>
  <si>
    <t>09.06.2023 21:12:58</t>
  </si>
  <si>
    <t>09.06.2023 21:14:33</t>
  </si>
  <si>
    <t>09.06.2023 21:14:34</t>
  </si>
  <si>
    <t>09.06.2023 21:14:36</t>
  </si>
  <si>
    <t>09.06.2023 21:14:37</t>
  </si>
  <si>
    <t>09.06.2023 21:14:39</t>
  </si>
  <si>
    <t>09.06.2023 21:14:42</t>
  </si>
  <si>
    <t>09.06.2023 21:15:01</t>
  </si>
  <si>
    <t>09.06.2023 21:15:03</t>
  </si>
  <si>
    <t>09.06.2023 21:15:04</t>
  </si>
  <si>
    <t>09.06.2023 21:15:06</t>
  </si>
  <si>
    <t>09.06.2023 21:15:07</t>
  </si>
  <si>
    <t>09.06.2023 21:15:09</t>
  </si>
  <si>
    <t>09.06.2023 21:15:10</t>
  </si>
  <si>
    <t>09.06.2023 21:17:51</t>
  </si>
  <si>
    <t>09.06.2023 21:17:52</t>
  </si>
  <si>
    <t>09.06.2023 21:17:54</t>
  </si>
  <si>
    <t>09.06.2023 21:17:55</t>
  </si>
  <si>
    <t>09.06.2023 21:17:57</t>
  </si>
  <si>
    <t>09.06.2023 21:18:00</t>
  </si>
  <si>
    <t>09.06.2023 21:19:34</t>
  </si>
  <si>
    <t>09.06.2023 21:19:36</t>
  </si>
  <si>
    <t>09.06.2023 21:19:37</t>
  </si>
  <si>
    <t>09.06.2023 21:19:39</t>
  </si>
  <si>
    <t>09.06.2023 21:19:40</t>
  </si>
  <si>
    <t>09.06.2023 21:19:42</t>
  </si>
  <si>
    <t>09.06.2023 21:23:13</t>
  </si>
  <si>
    <t>09.06.2023 21:23:15</t>
  </si>
  <si>
    <t>09.06.2023 21:23:16</t>
  </si>
  <si>
    <t>09.06.2023 21:23:18</t>
  </si>
  <si>
    <t>09.06.2023 21:23:19</t>
  </si>
  <si>
    <t>09.06.2023 21:24:19</t>
  </si>
  <si>
    <t>09.06.2023 21:24:21</t>
  </si>
  <si>
    <t>09.06.2023 21:24:22</t>
  </si>
  <si>
    <t>09.06.2023 21:24:24</t>
  </si>
  <si>
    <t>09.06.2023 21:24:27</t>
  </si>
  <si>
    <t>09.06.2023 21:24:34</t>
  </si>
  <si>
    <t>09.06.2023 21:24:36</t>
  </si>
  <si>
    <t>09.06.2023 21:24:37</t>
  </si>
  <si>
    <t>09.06.2023 21:24:40</t>
  </si>
  <si>
    <t>09.06.2023 21:24:42</t>
  </si>
  <si>
    <t>09.06.2023 21:24:43</t>
  </si>
  <si>
    <t>09.06.2023 21:24:45</t>
  </si>
  <si>
    <t>09.06.2023 21:25:04</t>
  </si>
  <si>
    <t>09.06.2023 21:25:06</t>
  </si>
  <si>
    <t>09.06.2023 21:25:07</t>
  </si>
  <si>
    <t>09.06.2023 21:25:09</t>
  </si>
  <si>
    <t>09.06.2023 21:25:10</t>
  </si>
  <si>
    <t>09.06.2023 21:25:12</t>
  </si>
  <si>
    <t>09.06.2023 21:25:13</t>
  </si>
  <si>
    <t>09.06.2023 21:25:43</t>
  </si>
  <si>
    <t>09.06.2023 21:25:45</t>
  </si>
  <si>
    <t>09.06.2023 21:25:46</t>
  </si>
  <si>
    <t>09.06.2023 21:25:48</t>
  </si>
  <si>
    <t>09.06.2023 21:25:49</t>
  </si>
  <si>
    <t>09.06.2023 21:25:51</t>
  </si>
  <si>
    <t>09.06.2023 21:26:21</t>
  </si>
  <si>
    <t>09.06.2023 21:26:22</t>
  </si>
  <si>
    <t>09.06.2023 21:26:24</t>
  </si>
  <si>
    <t>09.06.2023 21:26:25</t>
  </si>
  <si>
    <t>09.06.2023 21:26:27</t>
  </si>
  <si>
    <t>09.06.2023 21:26:28</t>
  </si>
  <si>
    <t>09.06.2023 21:26:30</t>
  </si>
  <si>
    <t>09.06.2023 21:26:33</t>
  </si>
  <si>
    <t>09.06.2023 21:26:54</t>
  </si>
  <si>
    <t>09.06.2023 21:26:55</t>
  </si>
  <si>
    <t>09.06.2023 21:26:57</t>
  </si>
  <si>
    <t>09.06.2023 21:26:58</t>
  </si>
  <si>
    <t>09.06.2023 21:27:00</t>
  </si>
  <si>
    <t>09.06.2023 21:27:01</t>
  </si>
  <si>
    <t>09.06.2023 21:27:06</t>
  </si>
  <si>
    <t>09.06.2023 21:28:09</t>
  </si>
  <si>
    <t>09.06.2023 21:28:10</t>
  </si>
  <si>
    <t>09.06.2023 21:28:12</t>
  </si>
  <si>
    <t>09.06.2023 21:28:13</t>
  </si>
  <si>
    <t>09.06.2023 21:28:15</t>
  </si>
  <si>
    <t>09.06.2023 21:28:16</t>
  </si>
  <si>
    <t>09.06.2023 21:28:51</t>
  </si>
  <si>
    <t>09.06.2023 21:28:52</t>
  </si>
  <si>
    <t>09.06.2023 21:28:54</t>
  </si>
  <si>
    <t>09.06.2023 21:28:55</t>
  </si>
  <si>
    <t>09.06.2023 21:28:57</t>
  </si>
  <si>
    <t>09.06.2023 21:28:58</t>
  </si>
  <si>
    <t>09.06.2023 21:29:00</t>
  </si>
  <si>
    <t>09.06.2023 21:32:21</t>
  </si>
  <si>
    <t>09.06.2023 21:32:22</t>
  </si>
  <si>
    <t>09.06.2023 21:32:24</t>
  </si>
  <si>
    <t>09.06.2023 21:32:27</t>
  </si>
  <si>
    <t>09.06.2023 21:32:28</t>
  </si>
  <si>
    <t>09.06.2023 21:32:30</t>
  </si>
  <si>
    <t>09.06.2023 21:32:31</t>
  </si>
  <si>
    <t>09.06.2023 21:32:33</t>
  </si>
  <si>
    <t>09.06.2023 21:32:34</t>
  </si>
  <si>
    <t>09.06.2023 21:32:36</t>
  </si>
  <si>
    <t>09.06.2023 21:32:37</t>
  </si>
  <si>
    <t>09.06.2023 21:32:39</t>
  </si>
  <si>
    <t>09.06.2023 21:32:40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</si>
  <si>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</si>
  <si>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</si>
  <si>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</si>
  <si>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</si>
  <si>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</si>
  <si>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</si>
  <si>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21:33:24</t>
  </si>
  <si>
    <t>09.06.2023 21:34:43</t>
  </si>
  <si>
    <t>09.06.2023 21:34:45</t>
  </si>
  <si>
    <t>09.06.2023 21:34:46</t>
  </si>
  <si>
    <t>09.06.2023 21:34:48</t>
  </si>
  <si>
    <t>09.06.2023 21:34:49</t>
  </si>
  <si>
    <t>09.06.2023 21:34:51</t>
  </si>
  <si>
    <t>09.06.2023 21:34:52</t>
  </si>
  <si>
    <t>09.06.2023 21:35:04</t>
  </si>
  <si>
    <t>09.06.2023 21:35:06</t>
  </si>
  <si>
    <t>09.06.2023 21:35:07</t>
  </si>
  <si>
    <t>09.06.2023 21:35:09</t>
  </si>
  <si>
    <t>09.06.2023 21:35:10</t>
  </si>
  <si>
    <t>09.06.2023 21:35:12</t>
  </si>
  <si>
    <t>09.06.2023 21:36:48</t>
  </si>
  <si>
    <t>09.06.2023 21:36:49</t>
  </si>
  <si>
    <t>09.06.2023 21:36:51</t>
  </si>
  <si>
    <t>09.06.2023 21:36:52</t>
  </si>
  <si>
    <t>09.06.2023 21:36:54</t>
  </si>
  <si>
    <t>09.06.2023 21:36:57</t>
  </si>
  <si>
    <t>09.06.2023 21:37:46</t>
  </si>
  <si>
    <t>09.06.2023 21:37:48</t>
  </si>
  <si>
    <t>09.06.2023 21:37:49</t>
  </si>
  <si>
    <t>09.06.2023 21:37:51</t>
  </si>
  <si>
    <t>09.06.2023 21:37:52</t>
  </si>
  <si>
    <t>09.06.2023 21:37:54</t>
  </si>
  <si>
    <t>09.06.2023 21:37:55</t>
  </si>
  <si>
    <t>09.06.2023 21:37:57</t>
  </si>
  <si>
    <t>09.06.2023 21:38:13</t>
  </si>
  <si>
    <t>09.06.2023 21:38:15</t>
  </si>
  <si>
    <t>09.06.2023 21:38:16</t>
  </si>
  <si>
    <t>09.06.2023 21:38:18</t>
  </si>
  <si>
    <t>09.06.2023 21:38:19</t>
  </si>
  <si>
    <t>09.06.2023 21:38:21</t>
  </si>
  <si>
    <t>09.06.2023 21:38:22</t>
  </si>
  <si>
    <t>09.06.2023 21:38:24</t>
  </si>
  <si>
    <t>09.06.2023 21:38:25</t>
  </si>
  <si>
    <t>09.06.2023 21:38:28</t>
  </si>
  <si>
    <t>09.06.2023 21:41:13</t>
  </si>
  <si>
    <t>09.06.2023 21:41:15</t>
  </si>
  <si>
    <t>09.06.2023 21:41:16</t>
  </si>
  <si>
    <t>09.06.2023 21:41:18</t>
  </si>
  <si>
    <t>09.06.2023 21:41:19</t>
  </si>
  <si>
    <t>09.06.2023 21:41:21</t>
  </si>
  <si>
    <t>09.06.2023 21:41:22</t>
  </si>
  <si>
    <t>09.06.2023 21:41:24</t>
  </si>
  <si>
    <t>09.06.2023 21:41:40</t>
  </si>
  <si>
    <t>09.06.2023 21:41:43</t>
  </si>
  <si>
    <t>09.06.2023 21:41:46</t>
  </si>
  <si>
    <t>09.06.2023 21:41:48</t>
  </si>
  <si>
    <t>09.06.2023 21:41:49</t>
  </si>
  <si>
    <t>09.06.2023 21:41:51</t>
  </si>
  <si>
    <t>09.06.2023 21:42:40</t>
  </si>
  <si>
    <t>09.06.2023 21:42:42</t>
  </si>
  <si>
    <t>09.06.2023 21:43:27</t>
  </si>
  <si>
    <t>09.06.2023 21:43:28</t>
  </si>
  <si>
    <t>09.06.2023 21:43:30</t>
  </si>
  <si>
    <t>09.06.2023 21:43:31</t>
  </si>
  <si>
    <t>09.06.2023 21:43:33</t>
  </si>
  <si>
    <t>09.06.2023 21:43:34</t>
  </si>
  <si>
    <t>09.06.2023 21:44:42</t>
  </si>
  <si>
    <t>09.06.2023 21:44:43</t>
  </si>
  <si>
    <t>09.06.2023 21:44:46</t>
  </si>
  <si>
    <t>09.06.2023 21:44:48</t>
  </si>
  <si>
    <t>09.06.2023 21:44:51</t>
  </si>
  <si>
    <t>09.06.2023 21:45:37</t>
  </si>
  <si>
    <t>09.06.2023 21:45:39</t>
  </si>
  <si>
    <t>09.06.2023 21:45:40</t>
  </si>
  <si>
    <t>09.06.2023 21:45:42</t>
  </si>
  <si>
    <t>09.06.2023 21:45:43</t>
  </si>
  <si>
    <t>09.06.2023 21:45:45</t>
  </si>
  <si>
    <t>09.06.2023 21:45:46</t>
  </si>
  <si>
    <t>09.06.2023 21:45:48</t>
  </si>
  <si>
    <t>09.06.2023 21:46:00</t>
  </si>
  <si>
    <t>09.06.2023 21:46:01</t>
  </si>
  <si>
    <t>09.06.2023 21:46:03</t>
  </si>
  <si>
    <t>09.06.2023 21:46:04</t>
  </si>
  <si>
    <t>09.06.2023 21:46:07</t>
  </si>
  <si>
    <t>09.06.2023 21:46:09</t>
  </si>
  <si>
    <t>09.06.2023 21:46:21</t>
  </si>
  <si>
    <t>09.06.2023 21:46:22</t>
  </si>
  <si>
    <t>09.06.2023 21:46:24</t>
  </si>
  <si>
    <t>09.06.2023 21:46:27</t>
  </si>
  <si>
    <t>09.06.2023 21:46:28</t>
  </si>
  <si>
    <t>09.06.2023 21:46:30</t>
  </si>
  <si>
    <t>09.06.2023 21:46:31</t>
  </si>
  <si>
    <t>09.06.2023 21:46:34</t>
  </si>
  <si>
    <t>09.06.2023 21:46:36</t>
  </si>
  <si>
    <t>09.06.2023 21:47:24</t>
  </si>
  <si>
    <t>09.06.2023 21:47:25</t>
  </si>
  <si>
    <t>09.06.2023 21:47:27</t>
  </si>
  <si>
    <t>09.06.2023 21:47:28</t>
  </si>
  <si>
    <t>09.06.2023 21:47:30</t>
  </si>
  <si>
    <t>09.06.2023 21:47:31</t>
  </si>
  <si>
    <t>09.06.2023 21:47:33</t>
  </si>
  <si>
    <t>09.06.2023 21:49:10</t>
  </si>
  <si>
    <t>09.06.2023 21:49:13</t>
  </si>
  <si>
    <t>09.06.2023 21:49:14</t>
  </si>
  <si>
    <t>09.06.2023 21:49:16</t>
  </si>
  <si>
    <t>09.06.2023 21:49:17</t>
  </si>
  <si>
    <t>09.06.2023 21:49:19</t>
  </si>
  <si>
    <t>09.06.2023 21:49:20</t>
  </si>
  <si>
    <t>09.06.2023 21:50:13</t>
  </si>
  <si>
    <t>09.06.2023 21:50:14</t>
  </si>
  <si>
    <t>09.06.2023 21:50:16</t>
  </si>
  <si>
    <t>09.06.2023 21:50:17</t>
  </si>
  <si>
    <t>09.06.2023 21:50:19</t>
  </si>
  <si>
    <t>09.06.2023 21:50:20</t>
  </si>
  <si>
    <t>09.06.2023 21:50:22</t>
  </si>
  <si>
    <t>09.06.2023 21:50:23</t>
  </si>
  <si>
    <t>09.06.2023 21:50:25</t>
  </si>
  <si>
    <t>09.06.2023 21:51:22</t>
  </si>
  <si>
    <t>09.06.2023 21:51:23</t>
  </si>
  <si>
    <t>09.06.2023 21:51:25</t>
  </si>
  <si>
    <t>09.06.2023 21:51:26</t>
  </si>
  <si>
    <t>09.06.2023 21:51:28</t>
  </si>
  <si>
    <t>09.06.2023 21:51:29</t>
  </si>
  <si>
    <t>09.06.2023 21:53:56</t>
  </si>
  <si>
    <t>09.06.2023 21:53:59</t>
  </si>
  <si>
    <t>09.06.2023 21:54:01</t>
  </si>
  <si>
    <t>09.06.2023 21:54:02</t>
  </si>
  <si>
    <t>09.06.2023 21:54:04</t>
  </si>
  <si>
    <t>09.06.2023 21:54:05</t>
  </si>
  <si>
    <t>09.06.2023 21:54:07</t>
  </si>
  <si>
    <t>09.06.2023 21:54:43</t>
  </si>
  <si>
    <t>09.06.2023 21:54:46</t>
  </si>
  <si>
    <t>09.06.2023 21:54:50</t>
  </si>
  <si>
    <t>09.06.2023 21:54:52</t>
  </si>
  <si>
    <t>09.06.2023 21:54:53</t>
  </si>
  <si>
    <t>09.06.2023 21:54:55</t>
  </si>
  <si>
    <t>09.06.2023 22:10:44</t>
  </si>
  <si>
    <t>09.06.2023 22:10:46</t>
  </si>
  <si>
    <t>09.06.2023 22:10:47</t>
  </si>
  <si>
    <t>09.06.2023 22:10:50</t>
  </si>
  <si>
    <t>09.06.2023 22:10:52</t>
  </si>
  <si>
    <t>09.06.2023 22:12:23</t>
  </si>
  <si>
    <t>09.06.2023 22:12:25</t>
  </si>
  <si>
    <t>09.06.2023 22:12:26</t>
  </si>
  <si>
    <t>09.06.2023 22:12:29</t>
  </si>
  <si>
    <t>09.06.2023 22:12:31</t>
  </si>
  <si>
    <t>09.06.2023 22:12:32</t>
  </si>
  <si>
    <t>09.06.2023 22:12:43</t>
  </si>
  <si>
    <t>09.06.2023 22:12:44</t>
  </si>
  <si>
    <t>09.06.2023 22:12:46</t>
  </si>
  <si>
    <t>09.06.2023 22:12:47</t>
  </si>
  <si>
    <t>09.06.2023 22:12:50</t>
  </si>
  <si>
    <t>09.06.2023 22:23:07</t>
  </si>
  <si>
    <t>09.06.2023 22:23:08</t>
  </si>
  <si>
    <t>09.06.2023 22:23:10</t>
  </si>
  <si>
    <t>09.06.2023 22:23:11</t>
  </si>
  <si>
    <t>09.06.2023 22:23:13</t>
  </si>
  <si>
    <t>09.06.2023 22:24:08</t>
  </si>
  <si>
    <t>09.06.2023 22:24:10</t>
  </si>
  <si>
    <t>09.06.2023 22:24:13</t>
  </si>
  <si>
    <t>09.06.2023 22:24:16</t>
  </si>
  <si>
    <t>09.06.2023 22:24:17</t>
  </si>
  <si>
    <t>09.06.2023 22:24:19</t>
  </si>
  <si>
    <t>09.06.2023 22:26:41</t>
  </si>
  <si>
    <t>09.06.2023 22:26:43</t>
  </si>
  <si>
    <t>09.06.2023 22:26:44</t>
  </si>
  <si>
    <t>09.06.2023 22:26:46</t>
  </si>
  <si>
    <t>09.06.2023 22:26:47</t>
  </si>
  <si>
    <t>09.06.2023 22:29:43</t>
  </si>
  <si>
    <t>09.06.2023 22:29:47</t>
  </si>
  <si>
    <t>09.06.2023 22:34:38</t>
  </si>
  <si>
    <t>09.06.2023 22:34:40</t>
  </si>
  <si>
    <t>09.06.2023 22:34:41</t>
  </si>
  <si>
    <t>09.06.2023 22:34:43</t>
  </si>
  <si>
    <t>09.06.2023 22:34:44</t>
  </si>
  <si>
    <t>09.06.2023 22:34:46</t>
  </si>
  <si>
    <t>09.06.2023 22:34:47</t>
  </si>
  <si>
    <t>09.06.2023 22:37:59</t>
  </si>
  <si>
    <t>09.06.2023 22:38:01</t>
  </si>
  <si>
    <t>09.06.2023 22:38:02</t>
  </si>
  <si>
    <t>09.06.2023 22:38:04</t>
  </si>
  <si>
    <t>09.06.2023 22:38:05</t>
  </si>
  <si>
    <t>09.06.2023 22:38:07</t>
  </si>
  <si>
    <t>09.06.2023 22:38:08</t>
  </si>
  <si>
    <t>09.06.2023 22:38:10</t>
  </si>
  <si>
    <t>09.06.2023 22:38:11</t>
  </si>
  <si>
    <t>09.06.2023 22:38:23</t>
  </si>
  <si>
    <t>09.06.2023 22:38:25</t>
  </si>
  <si>
    <t>09.06.2023 22:38:26</t>
  </si>
  <si>
    <t>09.06.2023 22:38:28</t>
  </si>
  <si>
    <t>09.06.2023 22:39:05</t>
  </si>
  <si>
    <t>09.06.2023 22:39:07</t>
  </si>
  <si>
    <t>09.06.2023 22:39:08</t>
  </si>
  <si>
    <t>09.06.2023 22:39:10</t>
  </si>
  <si>
    <t>09.06.2023 22:39:11</t>
  </si>
  <si>
    <t>09.06.2023 22:39:13</t>
  </si>
  <si>
    <t>09.06.2023 22:39:59</t>
  </si>
  <si>
    <t>09.06.2023 22:40:01</t>
  </si>
  <si>
    <t>09.06.2023 22:40:02</t>
  </si>
  <si>
    <t>09.06.2023 22:40:05</t>
  </si>
  <si>
    <t>09.06.2023 22:40:07</t>
  </si>
  <si>
    <t>09.06.2023 22:40:08</t>
  </si>
  <si>
    <t>09.06.2023 22:40:10</t>
  </si>
  <si>
    <t>09.06.2023 22:42:43</t>
  </si>
  <si>
    <t>09.06.2023 22:42:46</t>
  </si>
  <si>
    <t>09.06.2023 22:42:49</t>
  </si>
  <si>
    <t>09.06.2023 22:42:52</t>
  </si>
  <si>
    <t>09.06.2023 22:42:55</t>
  </si>
  <si>
    <t>09.06.2023 22:42:56</t>
  </si>
  <si>
    <t>09.06.2023 22:43:13</t>
  </si>
  <si>
    <t>09.06.2023 22:43:14</t>
  </si>
  <si>
    <t>09.06.2023 22:43:16</t>
  </si>
  <si>
    <t>09.06.2023 22:43:17</t>
  </si>
  <si>
    <t>09.06.2023 22:43:19</t>
  </si>
  <si>
    <t>09.06.2023 22:43:20</t>
  </si>
  <si>
    <t>09.06.2023 22:44:04</t>
  </si>
  <si>
    <t>09.06.2023 22:44:08</t>
  </si>
  <si>
    <t>09.06.2023 22:44:10</t>
  </si>
  <si>
    <t>09.06.2023 22:46:47</t>
  </si>
  <si>
    <t>09.06.2023 22:46:49</t>
  </si>
  <si>
    <t>09.06.2023 22:46:50</t>
  </si>
  <si>
    <t>09.06.2023 22:46:52</t>
  </si>
  <si>
    <t>09.06.2023 22:46:53</t>
  </si>
  <si>
    <t>09.06.2023 22:46:55</t>
  </si>
  <si>
    <t>09.06.2023 22:46:56</t>
  </si>
  <si>
    <t>09.06.2023 22:46:58</t>
  </si>
  <si>
    <t>09.06.2023 22:47:01</t>
  </si>
  <si>
    <t>09.06.2023 22:48:34</t>
  </si>
  <si>
    <t>09.06.2023 22:48:35</t>
  </si>
  <si>
    <t>09.06.2023 22:48:37</t>
  </si>
  <si>
    <t>09.06.2023 22:48:38</t>
  </si>
  <si>
    <t>09.06.2023 22:48:40</t>
  </si>
  <si>
    <t>09.06.2023 22:48:41</t>
  </si>
  <si>
    <t>09.06.2023 22:48:43</t>
  </si>
  <si>
    <t>09.06.2023 22:49:37</t>
  </si>
  <si>
    <t>09.06.2023 22:49:38</t>
  </si>
  <si>
    <t>09.06.2023 22:49:40</t>
  </si>
  <si>
    <t>09.06.2023 22:49:41</t>
  </si>
  <si>
    <t>09.06.2023 22:49:43</t>
  </si>
  <si>
    <t>09.06.2023 22:49:44</t>
  </si>
  <si>
    <t>09.06.2023 22:49:46</t>
  </si>
  <si>
    <t>09.06.2023 22:51:50</t>
  </si>
  <si>
    <t>09.06.2023 22:51:52</t>
  </si>
  <si>
    <t>09.06.2023 22:51:53</t>
  </si>
  <si>
    <t>09.06.2023 22:51:55</t>
  </si>
  <si>
    <t>09.06.2023 22:51:56</t>
  </si>
  <si>
    <t>09.06.2023 22:51:58</t>
  </si>
  <si>
    <t>09.06.2023 22:51:59</t>
  </si>
  <si>
    <t>09.06.2023 22:52:01</t>
  </si>
  <si>
    <t>09.06.2023 22:52:38</t>
  </si>
  <si>
    <t>09.06.2023 22:55:08</t>
  </si>
  <si>
    <t>09.06.2023 22:55:10</t>
  </si>
  <si>
    <t>09.06.2023 22:55:11</t>
  </si>
  <si>
    <t>09.06.2023 22:55:13</t>
  </si>
  <si>
    <t>09.06.2023 22:55:16</t>
  </si>
  <si>
    <t>09.06.2023 22:55:17</t>
  </si>
  <si>
    <t>09.06.2023 22:57:34</t>
  </si>
  <si>
    <t>09.06.2023 22:57:35</t>
  </si>
  <si>
    <t>09.06.2023 22:57:37</t>
  </si>
  <si>
    <t>09.06.2023 22:57:38</t>
  </si>
  <si>
    <t>09.06.2023 22:57:40</t>
  </si>
  <si>
    <t>09.06.2023 22:57:41</t>
  </si>
  <si>
    <t>09.06.2023 22:57:43</t>
  </si>
  <si>
    <t>09.06.2023 22:57:44</t>
  </si>
  <si>
    <t>09.06.2023 22:57:46</t>
  </si>
  <si>
    <t>09.06.2023 22:58:14</t>
  </si>
  <si>
    <t>09.06.2023 22:58:16</t>
  </si>
  <si>
    <t>09.06.2023 22:58:17</t>
  </si>
  <si>
    <t>09.06.2023 22:58:19</t>
  </si>
  <si>
    <t>09.06.2023 22:58:20</t>
  </si>
  <si>
    <t>09.06.2023 22:58:22</t>
  </si>
  <si>
    <t>09.06.2023 22:58:23</t>
  </si>
  <si>
    <t>09.06.2023 22:58:25</t>
  </si>
  <si>
    <t>09.06.2023 23:02:07</t>
  </si>
  <si>
    <t>09.06.2023 23:02:08</t>
  </si>
  <si>
    <t>09.06.2023 23:02:10</t>
  </si>
  <si>
    <t>09.06.2023 23:02:11</t>
  </si>
  <si>
    <t>09.06.2023 23:02:20</t>
  </si>
  <si>
    <t>09.06.2023 23:02:22</t>
  </si>
  <si>
    <t>09.06.2023 23:02:23</t>
  </si>
  <si>
    <t>09.06.2023 23:06:13</t>
  </si>
  <si>
    <t>09.06.2023 23:06:14</t>
  </si>
  <si>
    <t>09.06.2023 23:06:16</t>
  </si>
  <si>
    <t>09.06.2023 23:06:17</t>
  </si>
  <si>
    <t>09.06.2023 23:06:19</t>
  </si>
  <si>
    <t>09.06.2023 23:06:22</t>
  </si>
  <si>
    <t>09.06.2023 23:06:23</t>
  </si>
  <si>
    <t>09.06.2023 23:06:25</t>
  </si>
  <si>
    <t>09.06.2023 23:07:56</t>
  </si>
  <si>
    <t>09.06.2023 23:07:59</t>
  </si>
  <si>
    <t>09.06.2023 23:08:01</t>
  </si>
  <si>
    <t>09.06.2023 23:08:02</t>
  </si>
  <si>
    <t>09.06.2023 23:08:04</t>
  </si>
  <si>
    <t>09.06.2023 23:08:05</t>
  </si>
  <si>
    <t>09.06.2023 23:08:07</t>
  </si>
  <si>
    <t>09.06.2023 23:08:08</t>
  </si>
  <si>
    <t>09.06.2023 23:23:19</t>
  </si>
  <si>
    <t>09.06.2023 23:23:20</t>
  </si>
  <si>
    <t>09.06.2023 23:23:22</t>
  </si>
  <si>
    <t>09.06.2023 23:23:23</t>
  </si>
  <si>
    <t>09.06.2023 23:23:25</t>
  </si>
  <si>
    <t>09.06.2023 23:23:26</t>
  </si>
  <si>
    <t>09.06.2023 23:23:28</t>
  </si>
  <si>
    <t>09.06.2023 23:30:49</t>
  </si>
  <si>
    <t>09.06.2023 23:30:50</t>
  </si>
  <si>
    <t>09.06.2023 23:30:55</t>
  </si>
  <si>
    <t>09.06.2023 23:30:56</t>
  </si>
  <si>
    <t>09.06.2023 23:30:58</t>
  </si>
  <si>
    <t>09.06.2023 23:30:59</t>
  </si>
  <si>
    <t>09.06.2023 23:35:25</t>
  </si>
  <si>
    <t>09.06.2023 23:50:23</t>
  </si>
  <si>
    <t>09.06.2023 23:50:25</t>
  </si>
  <si>
    <t>09.06.2023 23:50:26</t>
  </si>
  <si>
    <t>09.06.2023 23:50:28</t>
  </si>
  <si>
    <t>09.06.2023 23:50:29</t>
  </si>
  <si>
    <t>09.06.2023 23:50:31</t>
  </si>
  <si>
    <t>09.06.2023 23:50:32</t>
  </si>
  <si>
    <t>09.06.2023 23:50:34</t>
  </si>
  <si>
    <t>09.06.2023 23:53:50</t>
  </si>
  <si>
    <t>09.06.2023 23:53:52</t>
  </si>
  <si>
    <t>09.06.2023 23:53:53</t>
  </si>
  <si>
    <t>09.06.2023 23:53:56</t>
  </si>
  <si>
    <t>09.06.2023 23:53:58</t>
  </si>
  <si>
    <t>09.06.2023 23:53:59</t>
  </si>
  <si>
    <t>09.06.2023 23:54:55</t>
  </si>
  <si>
    <t>09.06.2023 23:54:56</t>
  </si>
  <si>
    <t>09.06.2023 23:54:58</t>
  </si>
  <si>
    <t>09.06.2023 23:54:59</t>
  </si>
  <si>
    <t>09.06.2023 23:55:01</t>
  </si>
  <si>
    <t>09.06.2023 23:55:02</t>
  </si>
  <si>
    <t>09.06.2023 23:55:04</t>
  </si>
  <si>
    <t>10.06.2023 00:15:23</t>
  </si>
  <si>
    <t>10.06.2023 00:15:25</t>
  </si>
  <si>
    <t>10.06.2023 00:15:26</t>
  </si>
  <si>
    <t>10.06.2023 00:15:28</t>
  </si>
  <si>
    <t>10.06.2023 00:15:29</t>
  </si>
  <si>
    <t>10.06.2023 00:19:25</t>
  </si>
  <si>
    <t>10.06.2023 00:19:26</t>
  </si>
  <si>
    <t>10.06.2023 00:19:28</t>
  </si>
  <si>
    <t>10.06.2023 00:19:29</t>
  </si>
  <si>
    <t>10.06.2023 00:19:31</t>
  </si>
  <si>
    <t>10.06.2023 00:19:32</t>
  </si>
  <si>
    <t>10.06.2023 00:19:34</t>
  </si>
  <si>
    <t>10.06.2023 00:22:04</t>
  </si>
  <si>
    <t>10.06.2023 00:22:05</t>
  </si>
  <si>
    <t>10.06.2023 00:22:07</t>
  </si>
  <si>
    <t>10.06.2023 00:22:08</t>
  </si>
  <si>
    <t>10.06.2023 00:22:10</t>
  </si>
  <si>
    <t>10.06.2023 00:22:13</t>
  </si>
  <si>
    <t>10.06.2023 00:26:28</t>
  </si>
  <si>
    <t>10.06.2023 00:26:29</t>
  </si>
  <si>
    <t>10.06.2023 00:26:31</t>
  </si>
  <si>
    <t>10.06.2023 00:26:32</t>
  </si>
  <si>
    <t>10.06.2023 00:26:34</t>
  </si>
  <si>
    <t>10.06.2023 00:36:04</t>
  </si>
  <si>
    <t>10.06.2023 00:36:05</t>
  </si>
  <si>
    <t>10.06.2023 00:36:07</t>
  </si>
  <si>
    <t>10.06.2023 00:36:08</t>
  </si>
  <si>
    <t>10.06.2023 00:36:10</t>
  </si>
  <si>
    <t>10.06.2023 00:36:11</t>
  </si>
  <si>
    <t>10.06.2023 00:36:13</t>
  </si>
  <si>
    <t>10.06.2023 00:40:13</t>
  </si>
  <si>
    <t>10.06.2023 00:40:14</t>
  </si>
  <si>
    <t>10.06.2023 00:40:16</t>
  </si>
  <si>
    <t>10.06.2023 00:40:17</t>
  </si>
  <si>
    <t>10.06.2023 00:40:19</t>
  </si>
  <si>
    <t>10.06.2023 00:49:37</t>
  </si>
  <si>
    <t>10.06.2023 00:49:38</t>
  </si>
  <si>
    <t>10.06.2023 00:49:41</t>
  </si>
  <si>
    <t>10.06.2023 00:49:43</t>
  </si>
  <si>
    <t>10.06.2023 00:49:46</t>
  </si>
  <si>
    <t>10.06.2023 00:49:47</t>
  </si>
  <si>
    <t>10.06.2023 00:49:49</t>
  </si>
  <si>
    <t>10.06.2023 00:49:50</t>
  </si>
  <si>
    <t>10.06.2023 01:10:31</t>
  </si>
  <si>
    <t>10.06.2023 01:25:16</t>
  </si>
  <si>
    <t>10.06.2023 01:25:17</t>
  </si>
  <si>
    <t>10.06.2023 01:25:19</t>
  </si>
  <si>
    <t>10.06.2023 01:25:20</t>
  </si>
  <si>
    <t>10.06.2023 01:25:22</t>
  </si>
  <si>
    <t>10.06.2023 01:25:23</t>
  </si>
  <si>
    <t>10.06.2023 01:29:20</t>
  </si>
  <si>
    <t>10.06.2023 01:29:22</t>
  </si>
  <si>
    <t>10.06.2023 01:29:23</t>
  </si>
  <si>
    <t>10.06.2023 01:29:25</t>
  </si>
  <si>
    <t>10.06.2023 01:29:26</t>
  </si>
  <si>
    <t>10.06.2023 01:29:28</t>
  </si>
  <si>
    <t>10.06.2023 01:29:29</t>
  </si>
  <si>
    <t>10.06.2023 01:29:31</t>
  </si>
  <si>
    <t>10.06.2023 01:29:32</t>
  </si>
  <si>
    <t>10.06.2023 01:29:34</t>
  </si>
  <si>
    <t>10.06.2023 01:32:50</t>
  </si>
  <si>
    <t>10.06.2023 01:32:52</t>
  </si>
  <si>
    <t>10.06.2023 01:32:53</t>
  </si>
  <si>
    <t>10.06.2023 01:32:55</t>
  </si>
  <si>
    <t>10.06.2023 01:32:56</t>
  </si>
  <si>
    <t>10.06.2023 01:32:58</t>
  </si>
  <si>
    <t>10.06.2023 01:32:59</t>
  </si>
  <si>
    <t>10.06.2023 01:34:25</t>
  </si>
  <si>
    <t>10.06.2023 01:34:26</t>
  </si>
  <si>
    <t>10.06.2023 01:34:28</t>
  </si>
  <si>
    <t>10.06.2023 01:34:29</t>
  </si>
  <si>
    <t>10.06.2023 01:34:31</t>
  </si>
  <si>
    <t>10.06.2023 01:34:32</t>
  </si>
  <si>
    <t>10.06.2023 01:34:34</t>
  </si>
  <si>
    <t>10.06.2023 01:34:35</t>
  </si>
  <si>
    <t>10.06.2023 01:34:37</t>
  </si>
  <si>
    <t>10.06.2023 01:35:02</t>
  </si>
  <si>
    <t>10.06.2023 01:35:19</t>
  </si>
  <si>
    <t>10.06.2023 01:35:20</t>
  </si>
  <si>
    <t>10.06.2023 01:35:22</t>
  </si>
  <si>
    <t>10.06.2023 01:35:23</t>
  </si>
  <si>
    <t>10.06.2023 01:35:25</t>
  </si>
  <si>
    <t>10.06.2023 01:35:26</t>
  </si>
  <si>
    <t>10.06.2023 01:35:28</t>
  </si>
  <si>
    <t>10.06.2023 01:35:29</t>
  </si>
  <si>
    <t>10.06.2023 01:37:04</t>
  </si>
  <si>
    <t>10.06.2023 01:37:05</t>
  </si>
  <si>
    <t>10.06.2023 01:37:07</t>
  </si>
  <si>
    <t>10.06.2023 01:37:10</t>
  </si>
  <si>
    <t>10.06.2023 01:37:11</t>
  </si>
  <si>
    <t>10.06.2023 01:37:13</t>
  </si>
  <si>
    <t>10.06.2023 01:37:14</t>
  </si>
  <si>
    <t>10.06.2023 01:50:55</t>
  </si>
  <si>
    <t>10.06.2023 01:50:56</t>
  </si>
  <si>
    <t>10.06.2023 01:50:58</t>
  </si>
  <si>
    <t>10.06.2023 01:50:59</t>
  </si>
  <si>
    <t>10.06.2023 01:51:01</t>
  </si>
  <si>
    <t>10.06.2023 01:51:02</t>
  </si>
  <si>
    <t>10.06.2023 01:54:13</t>
  </si>
  <si>
    <t>10.06.2023 01:54:14</t>
  </si>
  <si>
    <t>10.06.2023 01:54:16</t>
  </si>
  <si>
    <t>10.06.2023 01:54:17</t>
  </si>
  <si>
    <t>10.06.2023 01:54:19</t>
  </si>
  <si>
    <t>10.06.2023 01:54:20</t>
  </si>
  <si>
    <t>10.06.2023 01:54:22</t>
  </si>
  <si>
    <t>10.06.2023 01:54:23</t>
  </si>
  <si>
    <t>10.06.2023 02:02:25</t>
  </si>
  <si>
    <t>10.06.2023 02:02:26</t>
  </si>
  <si>
    <t>10.06.2023 02:02:28</t>
  </si>
  <si>
    <t>10.06.2023 02:02:29</t>
  </si>
  <si>
    <t>10.06.2023 02:32:25</t>
  </si>
  <si>
    <t>10.06.2023 02:32:26</t>
  </si>
  <si>
    <t>10.06.2023 03:41:14</t>
  </si>
  <si>
    <t>10.06.2023 03:41:16</t>
  </si>
  <si>
    <t>10.06.2023 03:41:17</t>
  </si>
  <si>
    <t>10.06.2023 03:41:19</t>
  </si>
  <si>
    <t>10.06.2023 03:41:20</t>
  </si>
  <si>
    <t>10.06.2023 03:41:22</t>
  </si>
  <si>
    <t>10.06.2023 03:41:23</t>
  </si>
  <si>
    <t>10.06.2023 03:41:25</t>
  </si>
  <si>
    <t>10.06.2023 04:03:55</t>
  </si>
  <si>
    <t>10.06.2023 04:03:56</t>
  </si>
  <si>
    <t>10.06.2023 04:03:58</t>
  </si>
  <si>
    <t>10.06.2023 04:03:59</t>
  </si>
  <si>
    <t>10.06.2023 04:04:01</t>
  </si>
  <si>
    <t>10.06.2023 04:04:02</t>
  </si>
  <si>
    <t>10.06.2023 04:04:04</t>
  </si>
  <si>
    <t>10.06.2023 04:04:44</t>
  </si>
  <si>
    <t>10.06.2023 04:04:46</t>
  </si>
  <si>
    <t>10.06.2023 04:04:47</t>
  </si>
  <si>
    <t>10.06.2023 04:04:50</t>
  </si>
  <si>
    <t>10.06.2023 04:04:52</t>
  </si>
  <si>
    <t>10.06.2023 04:04:53</t>
  </si>
  <si>
    <t>10.06.2023 04:22:40</t>
  </si>
  <si>
    <t>10.06.2023 04:22:41</t>
  </si>
  <si>
    <t>10.06.2023 04:22:43</t>
  </si>
  <si>
    <t>10.06.2023 04:22:44</t>
  </si>
  <si>
    <t>10.06.2023 04:22:46</t>
  </si>
  <si>
    <t>10.06.2023 04:22:47</t>
  </si>
  <si>
    <t>10.06.2023 04:32:05</t>
  </si>
  <si>
    <t>10.06.2023 04:32:07</t>
  </si>
  <si>
    <t>10.06.2023 04:32:08</t>
  </si>
  <si>
    <t>10.06.2023 04:32:10</t>
  </si>
  <si>
    <t>10.06.2023 04:32:11</t>
  </si>
  <si>
    <t>10.06.2023 04:32:14</t>
  </si>
  <si>
    <t>10.06.2023 04:32:59</t>
  </si>
  <si>
    <t>10.06.2023 04:33:01</t>
  </si>
  <si>
    <t>10.06.2023 04:33:02</t>
  </si>
  <si>
    <t>10.06.2023 04:33:04</t>
  </si>
  <si>
    <t>10.06.2023 04:33:05</t>
  </si>
  <si>
    <t>10.06.2023 04:33:07</t>
  </si>
  <si>
    <t>10.06.2023 04:33:37</t>
  </si>
  <si>
    <t>10.06.2023 04:33:38</t>
  </si>
  <si>
    <t>10.06.2023 04:33:41</t>
  </si>
  <si>
    <t>10.06.2023 04:33:43</t>
  </si>
  <si>
    <t>10.06.2023 04:33:44</t>
  </si>
  <si>
    <t>10.06.2023 04:33:46</t>
  </si>
  <si>
    <t>10.06.2023 04:36:40</t>
  </si>
  <si>
    <t>10.06.2023 04:36:41</t>
  </si>
  <si>
    <t>10.06.2023 04:36:43</t>
  </si>
  <si>
    <t>10.06.2023 04:36:44</t>
  </si>
  <si>
    <t>10.06.2023 04:36:46</t>
  </si>
  <si>
    <t>10.06.2023 04:38:16</t>
  </si>
  <si>
    <t>10.06.2023 04:38:17</t>
  </si>
  <si>
    <t>10.06.2023 04:38:20</t>
  </si>
  <si>
    <t>10.06.2023 04:38:22</t>
  </si>
  <si>
    <t>10.06.2023 04:38:23</t>
  </si>
  <si>
    <t>10.06.2023 04:55:38</t>
  </si>
  <si>
    <t>10.06.2023 05:01:26</t>
  </si>
  <si>
    <t>10.06.2023 05:01:28</t>
  </si>
  <si>
    <t>10.06.2023 05:01:31</t>
  </si>
  <si>
    <t>10.06.2023 05:01:32</t>
  </si>
  <si>
    <t>10.06.2023 05:01:34</t>
  </si>
  <si>
    <t>10.06.2023 05:01:35</t>
  </si>
  <si>
    <t>10.06.2023 05:02:04</t>
  </si>
  <si>
    <t>10.06.2023 05:06:29</t>
  </si>
  <si>
    <t>10.06.2023 05:06:30</t>
  </si>
  <si>
    <t>10.06.2023 05:06:32</t>
  </si>
  <si>
    <t>10.06.2023 05:06:33</t>
  </si>
  <si>
    <t>10.06.2023 05:06:35</t>
  </si>
  <si>
    <t>10.06.2023 05:06:36</t>
  </si>
  <si>
    <t>10.06.2023 05:08:02</t>
  </si>
  <si>
    <t>10.06.2023 05:08:06</t>
  </si>
  <si>
    <t>10.06.2023 05:08:08</t>
  </si>
  <si>
    <t>10.06.2023 05:08:09</t>
  </si>
  <si>
    <t>10.06.2023 05:08:11</t>
  </si>
  <si>
    <t>10.06.2023 05:10:42</t>
  </si>
  <si>
    <t>10.06.2023 05:10:44</t>
  </si>
  <si>
    <t>10.06.2023 05:10:47</t>
  </si>
  <si>
    <t>10.06.2023 05:10:48</t>
  </si>
  <si>
    <t>10.06.2023 05:10:50</t>
  </si>
  <si>
    <t>10.06.2023 05:10:51</t>
  </si>
  <si>
    <t>10.06.2023 05:13:42</t>
  </si>
  <si>
    <t>10.06.2023 05:13:44</t>
  </si>
  <si>
    <t>10.06.2023 05:13:45</t>
  </si>
  <si>
    <t>10.06.2023 05:13:47</t>
  </si>
  <si>
    <t>10.06.2023 05:13:48</t>
  </si>
  <si>
    <t>10.06.2023 05:13:51</t>
  </si>
  <si>
    <t>10.06.2023 05:23:08</t>
  </si>
  <si>
    <t>10.06.2023 05:23:09</t>
  </si>
  <si>
    <t>10.06.2023 05:23:11</t>
  </si>
  <si>
    <t>10.06.2023 05:23:12</t>
  </si>
  <si>
    <t>10.06.2023 05:23:14</t>
  </si>
  <si>
    <t>10.06.2023 05:23:15</t>
  </si>
  <si>
    <t>10.06.2023 05:23:17</t>
  </si>
  <si>
    <t>10.06.2023 05:24:12</t>
  </si>
  <si>
    <t>10.06.2023 05:25:30</t>
  </si>
  <si>
    <t>10.06.2023 05:25:32</t>
  </si>
  <si>
    <t>10.06.2023 05:25:33</t>
  </si>
  <si>
    <t>10.06.2023 05:25:35</t>
  </si>
  <si>
    <t>10.06.2023 05:25:36</t>
  </si>
  <si>
    <t>10.06.2023 05:29:54</t>
  </si>
  <si>
    <t>10.06.2023 05:29:56</t>
  </si>
  <si>
    <t>10.06.2023 05:29:57</t>
  </si>
  <si>
    <t>10.06.2023 05:29:59</t>
  </si>
  <si>
    <t>10.06.2023 05:30:00</t>
  </si>
  <si>
    <t>10.06.2023 05:35:27</t>
  </si>
  <si>
    <t>10.06.2023 05:35:29</t>
  </si>
  <si>
    <t>10.06.2023 05:35:30</t>
  </si>
  <si>
    <t>10.06.2023 05:35:32</t>
  </si>
  <si>
    <t>10.06.2023 05:35:33</t>
  </si>
  <si>
    <t>10.06.2023 05:35:35</t>
  </si>
  <si>
    <t>10.06.2023 05:35:36</t>
  </si>
  <si>
    <t>10.06.2023 05:39:27</t>
  </si>
  <si>
    <t>10.06.2023 05:39:29</t>
  </si>
  <si>
    <t>10.06.2023 05:39:30</t>
  </si>
  <si>
    <t>10.06.2023 05:39:32</t>
  </si>
  <si>
    <t>10.06.2023 05:39:33</t>
  </si>
  <si>
    <t>10.06.2023 05:39:35</t>
  </si>
  <si>
    <t>10.06.2023 05:39:36</t>
  </si>
  <si>
    <t>10.06.2023 05:44:48</t>
  </si>
  <si>
    <t>10.06.2023 05:44:50</t>
  </si>
  <si>
    <t>10.06.2023 05:44:51</t>
  </si>
  <si>
    <t>10.06.2023 05:44:53</t>
  </si>
  <si>
    <t>10.06.2023 05:44:54</t>
  </si>
  <si>
    <t>10.06.2023 05:44:56</t>
  </si>
  <si>
    <t>10.06.2023 05:44:57</t>
  </si>
  <si>
    <t>10.06.2023 05:44:59</t>
  </si>
  <si>
    <t>10.06.2023 05:48:02</t>
  </si>
  <si>
    <t>10.06.2023 05:48:03</t>
  </si>
  <si>
    <t>10.06.2023 05:48:05</t>
  </si>
  <si>
    <t>10.06.2023 05:48:06</t>
  </si>
  <si>
    <t>10.06.2023 05:48:08</t>
  </si>
  <si>
    <t>10.06.2023 05:50:21</t>
  </si>
  <si>
    <t>10.06.2023 05:50:23</t>
  </si>
  <si>
    <t>10.06.2023 05:50:24</t>
  </si>
  <si>
    <t>10.06.2023 05:50:29</t>
  </si>
  <si>
    <t>10.06.2023 05:50:30</t>
  </si>
  <si>
    <t>10.06.2023 05:50:32</t>
  </si>
  <si>
    <t>10.06.2023 05:50:33</t>
  </si>
  <si>
    <t>10.06.2023 05:50:35</t>
  </si>
  <si>
    <t>10.06.2023 05:50:36</t>
  </si>
  <si>
    <t>10.06.2023 05:50:38</t>
  </si>
  <si>
    <t>10.06.2023 05:50:39</t>
  </si>
  <si>
    <t>10.06.2023 05:51:47</t>
  </si>
  <si>
    <t>10.06.2023 05:51:48</t>
  </si>
  <si>
    <t>10.06.2023 05:51:50</t>
  </si>
  <si>
    <t>10.06.2023 05:51:51</t>
  </si>
  <si>
    <t>10.06.2023 05:51:53</t>
  </si>
  <si>
    <t>10.06.2023 05:51:54</t>
  </si>
  <si>
    <t>10.06.2023 05:55:11</t>
  </si>
  <si>
    <t>10.06.2023 05:55:12</t>
  </si>
  <si>
    <t>10.06.2023 05:55:14</t>
  </si>
  <si>
    <t>10.06.2023 05:55:15</t>
  </si>
  <si>
    <t>10.06.2023 05:55:17</t>
  </si>
  <si>
    <t>10.06.2023 05:55:18</t>
  </si>
  <si>
    <t>10.06.2023 05:55:20</t>
  </si>
  <si>
    <t>10.06.2023 05:56:47</t>
  </si>
  <si>
    <t>10.06.2023 05:57:32</t>
  </si>
  <si>
    <t>10.06.2023 05:57:33</t>
  </si>
  <si>
    <t>10.06.2023 05:57:35</t>
  </si>
  <si>
    <t>10.06.2023 05:57:36</t>
  </si>
  <si>
    <t>10.06.2023 05:57:38</t>
  </si>
  <si>
    <t>10.06.2023 05:57:39</t>
  </si>
  <si>
    <t>10.06.2023 05:57:41</t>
  </si>
  <si>
    <t>10.06.2023 05:57:42</t>
  </si>
  <si>
    <t>10.06.2023 05:57:44</t>
  </si>
  <si>
    <t>10.06.2023 05:58:11</t>
  </si>
  <si>
    <t>10.06.2023 05:58:12</t>
  </si>
  <si>
    <t>10.06.2023 05:58:14</t>
  </si>
  <si>
    <t>10.06.2023 05:58:15</t>
  </si>
  <si>
    <t>10.06.2023 05:58:17</t>
  </si>
  <si>
    <t>10.06.2023 05:58:18</t>
  </si>
  <si>
    <t>10.06.2023 05:58:30</t>
  </si>
  <si>
    <t>10.06.2023 05:58:32</t>
  </si>
  <si>
    <t>10.06.2023 05:58:33</t>
  </si>
  <si>
    <t>10.06.2023 05:58:35</t>
  </si>
  <si>
    <t>10.06.2023 05:58:36</t>
  </si>
  <si>
    <t>10.06.2023 05:58:39</t>
  </si>
  <si>
    <t>10.06.2023 05:58:41</t>
  </si>
  <si>
    <t>10.06.2023 05:58:59</t>
  </si>
  <si>
    <t>10.06.2023 05:59:00</t>
  </si>
  <si>
    <t>10.06.2023 05:59:02</t>
  </si>
  <si>
    <t>10.06.2023 05:59:03</t>
  </si>
  <si>
    <t>10.06.2023 05:59:05</t>
  </si>
  <si>
    <t>10.06.2023 05:59:06</t>
  </si>
  <si>
    <t>10.06.2023 06:00:02</t>
  </si>
  <si>
    <t>10.06.2023 06:00:05</t>
  </si>
  <si>
    <t>10.06.2023 06:00:06</t>
  </si>
  <si>
    <t>10.06.2023 06:00:08</t>
  </si>
  <si>
    <t>10.06.2023 06:00:09</t>
  </si>
  <si>
    <t>10.06.2023 06:00:41</t>
  </si>
  <si>
    <t>10.06.2023 06:00:42</t>
  </si>
  <si>
    <t>10.06.2023 06:00:43</t>
  </si>
  <si>
    <t>10.06.2023 06:00:45</t>
  </si>
  <si>
    <t>10.06.2023 06:00:46</t>
  </si>
  <si>
    <t>10.06.2023 06:00:48</t>
  </si>
  <si>
    <t>10.06.2023 06:02:39</t>
  </si>
  <si>
    <t>10.06.2023 06:02:40</t>
  </si>
  <si>
    <t>10.06.2023 06:02:42</t>
  </si>
  <si>
    <t>10.06.2023 06:02:43</t>
  </si>
  <si>
    <t>10.06.2023 06:02:45</t>
  </si>
  <si>
    <t>10.06.2023 06:02:46</t>
  </si>
  <si>
    <t>10.06.2023 06:02:48</t>
  </si>
  <si>
    <t>10.06.2023 06:02:51</t>
  </si>
  <si>
    <t>10.06.2023 06:05:04</t>
  </si>
  <si>
    <t>10.06.2023 06:05:06</t>
  </si>
  <si>
    <t>10.06.2023 06:05:07</t>
  </si>
  <si>
    <t>10.06.2023 06:05:09</t>
  </si>
  <si>
    <t>10.06.2023 06:05:10</t>
  </si>
  <si>
    <t>10.06.2023 06:05:12</t>
  </si>
  <si>
    <t>10.06.2023 06:05:13</t>
  </si>
  <si>
    <t>10.06.2023 06:08:04</t>
  </si>
  <si>
    <t>10.06.2023 06:08:06</t>
  </si>
  <si>
    <t>10.06.2023 06:08:07</t>
  </si>
  <si>
    <t>10.06.2023 06:08:09</t>
  </si>
  <si>
    <t>10.06.2023 06:08:10</t>
  </si>
  <si>
    <t>10.06.2023 06:08:12</t>
  </si>
  <si>
    <t>10.06.2023 06:08:13</t>
  </si>
  <si>
    <t>10.06.2023 06:08:15</t>
  </si>
  <si>
    <t>10.06.2023 06:08:27</t>
  </si>
  <si>
    <t>10.06.2023 06:10:00</t>
  </si>
  <si>
    <t>10.06.2023 06:10:01</t>
  </si>
  <si>
    <t>10.06.2023 06:10:03</t>
  </si>
  <si>
    <t>10.06.2023 06:10:04</t>
  </si>
  <si>
    <t>10.06.2023 06:10:06</t>
  </si>
  <si>
    <t>10.06.2023 06:10:07</t>
  </si>
  <si>
    <t>10.06.2023 06:10:09</t>
  </si>
  <si>
    <t>10.06.2023 06:10:12</t>
  </si>
  <si>
    <t>10.06.2023 06:10:13</t>
  </si>
  <si>
    <t>10.06.2023 06:11:22</t>
  </si>
  <si>
    <t>10.06.2023 06:11:24</t>
  </si>
  <si>
    <t>10.06.2023 06:11:27</t>
  </si>
  <si>
    <t>10.06.2023 06:11:28</t>
  </si>
  <si>
    <t>10.06.2023 06:11:30</t>
  </si>
  <si>
    <t>10.06.2023 06:11:33</t>
  </si>
  <si>
    <t>10.06.2023 06:12:15</t>
  </si>
  <si>
    <t>10.06.2023 06:12:16</t>
  </si>
  <si>
    <t>10.06.2023 06:12:18</t>
  </si>
  <si>
    <t>10.06.2023 06:12:21</t>
  </si>
  <si>
    <t>10.06.2023 06:12:24</t>
  </si>
  <si>
    <t>10.06.2023 06:12:43</t>
  </si>
  <si>
    <t>10.06.2023 06:12:45</t>
  </si>
  <si>
    <t>10.06.2023 06:12:46</t>
  </si>
  <si>
    <t>10.06.2023 06:12:49</t>
  </si>
  <si>
    <t>10.06.2023 06:12:51</t>
  </si>
  <si>
    <t>10.06.2023 06:12:52</t>
  </si>
  <si>
    <t>10.06.2023 06:13:24</t>
  </si>
  <si>
    <t>10.06.2023 06:13:25</t>
  </si>
  <si>
    <t>10.06.2023 06:13:27</t>
  </si>
  <si>
    <t>10.06.2023 06:13:28</t>
  </si>
  <si>
    <t>10.06.2023 06:13:33</t>
  </si>
  <si>
    <t>10.06.2023 06:13:34</t>
  </si>
  <si>
    <t>10.06.2023 06:13:36</t>
  </si>
  <si>
    <t>10.06.2023 06:13:37</t>
  </si>
  <si>
    <t>10.06.2023 06:13:39</t>
  </si>
  <si>
    <t>10.06.2023 06:13:40</t>
  </si>
  <si>
    <t>10.06.2023 06:15:34</t>
  </si>
  <si>
    <t>10.06.2023 06:15:36</t>
  </si>
  <si>
    <t>10.06.2023 06:15:37</t>
  </si>
  <si>
    <t>10.06.2023 06:15:39</t>
  </si>
  <si>
    <t>10.06.2023 06:15:40</t>
  </si>
  <si>
    <t>10.06.2023 06:15:42</t>
  </si>
  <si>
    <t>10.06.2023 06:15:43</t>
  </si>
  <si>
    <t>10.06.2023 06:19:00</t>
  </si>
  <si>
    <t>10.06.2023 06:19:01</t>
  </si>
  <si>
    <t>10.06.2023 06:19:03</t>
  </si>
  <si>
    <t>10.06.2023 06:19:04</t>
  </si>
  <si>
    <t>10.06.2023 06:19:06</t>
  </si>
  <si>
    <t>10.06.2023 06:19:07</t>
  </si>
  <si>
    <t>10.06.2023 06:19:09</t>
  </si>
  <si>
    <t>10.06.2023 06:19:10</t>
  </si>
  <si>
    <t>10.06.2023 06:23:46</t>
  </si>
  <si>
    <t>10.06.2023 06:23:48</t>
  </si>
  <si>
    <t>10.06.2023 06:23:51</t>
  </si>
  <si>
    <t>10.06.2023 06:23:52</t>
  </si>
  <si>
    <t>10.06.2023 06:23:53</t>
  </si>
  <si>
    <t>10.06.2023 06:23:55</t>
  </si>
  <si>
    <t>10.06.2023 06:23:58</t>
  </si>
  <si>
    <t>10.06.2023 06:23:59</t>
  </si>
  <si>
    <t>10.06.2023 06:24:47</t>
  </si>
  <si>
    <t>10.06.2023 06:24:50</t>
  </si>
  <si>
    <t>10.06.2023 06:24:52</t>
  </si>
  <si>
    <t>10.06.2023 06:24:55</t>
  </si>
  <si>
    <t>10.06.2023 06:24:56</t>
  </si>
  <si>
    <t>10.06.2023 06:25:40</t>
  </si>
  <si>
    <t>10.06.2023 06:25:41</t>
  </si>
  <si>
    <t>10.06.2023 06:25:43</t>
  </si>
  <si>
    <t>10.06.2023 06:25:44</t>
  </si>
  <si>
    <t>10.06.2023 06:27:22</t>
  </si>
  <si>
    <t>10.06.2023 06:27:23</t>
  </si>
  <si>
    <t>10.06.2023 06:27:25</t>
  </si>
  <si>
    <t>10.06.2023 06:27:26</t>
  </si>
  <si>
    <t>10.06.2023 06:29:50</t>
  </si>
  <si>
    <t>10.06.2023 06:29:52</t>
  </si>
  <si>
    <t>10.06.2023 06:29:53</t>
  </si>
  <si>
    <t>10.06.2023 06:29:55</t>
  </si>
  <si>
    <t>10.06.2023 06:29:56</t>
  </si>
  <si>
    <t>10.06.2023 06:29:58</t>
  </si>
  <si>
    <t>10.06.2023 06:29:59</t>
  </si>
  <si>
    <t>10.06.2023 06:31:26</t>
  </si>
  <si>
    <t>10.06.2023 06:31:28</t>
  </si>
  <si>
    <t>10.06.2023 06:31:29</t>
  </si>
  <si>
    <t>10.06.2023 06:31:31</t>
  </si>
  <si>
    <t>10.06.2023 06:31:32</t>
  </si>
  <si>
    <t>10.06.2023 06:31:34</t>
  </si>
  <si>
    <t>10.06.2023 06:31:35</t>
  </si>
  <si>
    <t>10.06.2023 06:31:37</t>
  </si>
  <si>
    <t>10.06.2023 06:32:02</t>
  </si>
  <si>
    <t>10.06.2023 06:32:04</t>
  </si>
  <si>
    <t>10.06.2023 06:32:05</t>
  </si>
  <si>
    <t>10.06.2023 06:32:07</t>
  </si>
  <si>
    <t>10.06.2023 06:32:08</t>
  </si>
  <si>
    <t>10.06.2023 06:32:10</t>
  </si>
  <si>
    <t>10.06.2023 06:32:11</t>
  </si>
  <si>
    <t>10.06.2023 06:32:13</t>
  </si>
  <si>
    <t>10.06.2023 06:32:49</t>
  </si>
  <si>
    <t>10.06.2023 06:32:52</t>
  </si>
  <si>
    <t>10.06.2023 06:32:53</t>
  </si>
  <si>
    <t>10.06.2023 06:32:55</t>
  </si>
  <si>
    <t>10.06.2023 06:32:56</t>
  </si>
  <si>
    <t>10.06.2023 06:32:58</t>
  </si>
  <si>
    <t>10.06.2023 06:33:47</t>
  </si>
  <si>
    <t>10.06.2023 06:33:49</t>
  </si>
  <si>
    <t>10.06.2023 06:33:50</t>
  </si>
  <si>
    <t>10.06.2023 06:33:52</t>
  </si>
  <si>
    <t>10.06.2023 06:34:37</t>
  </si>
  <si>
    <t>10.06.2023 06:34:38</t>
  </si>
  <si>
    <t>10.06.2023 06:34:40</t>
  </si>
  <si>
    <t>10.06.2023 06:34:41</t>
  </si>
  <si>
    <t>10.06.2023 06:34:43</t>
  </si>
  <si>
    <t>10.06.2023 06:34:44</t>
  </si>
  <si>
    <t>10.06.2023 06:35:53</t>
  </si>
  <si>
    <t>10.06.2023 06:35:55</t>
  </si>
  <si>
    <t>10.06.2023 06:35:56</t>
  </si>
  <si>
    <t>10.06.2023 06:35:58</t>
  </si>
  <si>
    <t>10.06.2023 06:35:59</t>
  </si>
  <si>
    <t>10.06.2023 06:36:01</t>
  </si>
  <si>
    <t>10.06.2023 06:37:25</t>
  </si>
  <si>
    <t>10.06.2023 06:37:26</t>
  </si>
  <si>
    <t>10.06.2023 06:37:28</t>
  </si>
  <si>
    <t>10.06.2023 06:37:29</t>
  </si>
  <si>
    <t>10.06.2023 06:37:31</t>
  </si>
  <si>
    <t>10.06.2023 06:37:32</t>
  </si>
  <si>
    <t>10.06.2023 06:37:34</t>
  </si>
  <si>
    <t>10.06.2023 06:37:35</t>
  </si>
  <si>
    <t>10.06.2023 06:38:47</t>
  </si>
  <si>
    <t>10.06.2023 06:38:49</t>
  </si>
  <si>
    <t>10.06.2023 06:38:50</t>
  </si>
  <si>
    <t>10.06.2023 06:38:52</t>
  </si>
  <si>
    <t>10.06.2023 06:38:53</t>
  </si>
  <si>
    <t>10.06.2023 06:38:55</t>
  </si>
  <si>
    <t>10.06.2023 06:38:56</t>
  </si>
  <si>
    <t>10.06.2023 06:38:58</t>
  </si>
  <si>
    <t>10.06.2023 06:40:01</t>
  </si>
  <si>
    <t>10.06.2023 06:40:02</t>
  </si>
  <si>
    <t>10.06.2023 06:40:04</t>
  </si>
  <si>
    <t>10.06.2023 06:40:05</t>
  </si>
  <si>
    <t>10.06.2023 06:40:08</t>
  </si>
  <si>
    <t>10.06.2023 06:40:11</t>
  </si>
  <si>
    <t>10.06.2023 06:41:44</t>
  </si>
  <si>
    <t>10.06.2023 06:41:46</t>
  </si>
  <si>
    <t>10.06.2023 06:41:47</t>
  </si>
  <si>
    <t>10.06.2023 06:41:49</t>
  </si>
  <si>
    <t>10.06.2023 06:41:50</t>
  </si>
  <si>
    <t>10.06.2023 06:43:01</t>
  </si>
  <si>
    <t>10.06.2023 06:43:02</t>
  </si>
  <si>
    <t>10.06.2023 06:43:04</t>
  </si>
  <si>
    <t>10.06.2023 06:43:05</t>
  </si>
  <si>
    <t>10.06.2023 06:43:07</t>
  </si>
  <si>
    <t>10.06.2023 06:43:08</t>
  </si>
  <si>
    <t>10.06.2023 06:43:09</t>
  </si>
  <si>
    <t>10.06.2023 06:43:11</t>
  </si>
  <si>
    <t>10.06.2023 06:45:02</t>
  </si>
  <si>
    <t>10.06.2023 06:45:05</t>
  </si>
  <si>
    <t>10.06.2023 06:45:06</t>
  </si>
  <si>
    <t>10.06.2023 06:45:08</t>
  </si>
  <si>
    <t>10.06.2023 06:45:09</t>
  </si>
  <si>
    <t>10.06.2023 06:46:57</t>
  </si>
  <si>
    <t>10.06.2023 06:46:59</t>
  </si>
  <si>
    <t>10.06.2023 06:47:00</t>
  </si>
  <si>
    <t>10.06.2023 06:47:02</t>
  </si>
  <si>
    <t>10.06.2023 06:47:08</t>
  </si>
  <si>
    <t>10.06.2023 06:47:09</t>
  </si>
  <si>
    <t>10.06.2023 06:47:11</t>
  </si>
  <si>
    <t>10.06.2023 06:49:05</t>
  </si>
  <si>
    <t>10.06.2023 06:49:08</t>
  </si>
  <si>
    <t>10.06.2023 06:49:18</t>
  </si>
  <si>
    <t>10.06.2023 06:49:19</t>
  </si>
  <si>
    <t>10.06.2023 06:49:21</t>
  </si>
  <si>
    <t>10.06.2023 06:49:22</t>
  </si>
  <si>
    <t>10.06.2023 06:49:24</t>
  </si>
  <si>
    <t>10.06.2023 06:51:00</t>
  </si>
  <si>
    <t>10.06.2023 06:51:21</t>
  </si>
  <si>
    <t>10.06.2023 06:51:22</t>
  </si>
  <si>
    <t>10.06.2023 06:51:24</t>
  </si>
  <si>
    <t>10.06.2023 06:51:25</t>
  </si>
  <si>
    <t>10.06.2023 06:51:27</t>
  </si>
  <si>
    <t>10.06.2023 06:51:40</t>
  </si>
  <si>
    <t>10.06.2023 06:51:42</t>
  </si>
  <si>
    <t>10.06.2023 06:51:43</t>
  </si>
  <si>
    <t>10.06.2023 06:51:44</t>
  </si>
  <si>
    <t>10.06.2023 06:51:47</t>
  </si>
  <si>
    <t>10.06.2023 06:51:49</t>
  </si>
  <si>
    <t>10.06.2023 06:51:50</t>
  </si>
  <si>
    <t>10.06.2023 06:51:52</t>
  </si>
  <si>
    <t>10.06.2023 06:51:53</t>
  </si>
  <si>
    <t>10.06.2023 06:51:55</t>
  </si>
  <si>
    <t>10.06.2023 06:51:56</t>
  </si>
  <si>
    <t>10.06.2023 06:52:35</t>
  </si>
  <si>
    <t>10.06.2023 06:52:37</t>
  </si>
  <si>
    <t>10.06.2023 06:52:38</t>
  </si>
  <si>
    <t>10.06.2023 06:52:40</t>
  </si>
  <si>
    <t>10.06.2023 06:52:41</t>
  </si>
  <si>
    <t>10.06.2023 06:52:42</t>
  </si>
  <si>
    <t>10.06.2023 06:52:44</t>
  </si>
  <si>
    <t>10.06.2023 06:52:45</t>
  </si>
  <si>
    <t>10.06.2023 06:53:10</t>
  </si>
  <si>
    <t>10.06.2023 06:53:12</t>
  </si>
  <si>
    <t>10.06.2023 06:53:15</t>
  </si>
  <si>
    <t>10.06.2023 06:53:16</t>
  </si>
  <si>
    <t>10.06.2023 06:53:18</t>
  </si>
  <si>
    <t>10.06.2023 06:53:19</t>
  </si>
  <si>
    <t>10.06.2023 06:53:21</t>
  </si>
  <si>
    <t>10.06.2023 06:56:45</t>
  </si>
  <si>
    <t>10.06.2023 06:56:46</t>
  </si>
  <si>
    <t>10.06.2023 06:56:48</t>
  </si>
  <si>
    <t>10.06.2023 06:56:49</t>
  </si>
  <si>
    <t>10.06.2023 06:56:51</t>
  </si>
  <si>
    <t>10.06.2023 06:56:52</t>
  </si>
  <si>
    <t>10.06.2023 06:56:53</t>
  </si>
  <si>
    <t>10.06.2023 06:56:55</t>
  </si>
  <si>
    <t>10.06.2023 06:57:25</t>
  </si>
  <si>
    <t>10.06.2023 06:57:26</t>
  </si>
  <si>
    <t>10.06.2023 06:57:28</t>
  </si>
  <si>
    <t>10.06.2023 06:57:29</t>
  </si>
  <si>
    <t>10.06.2023 06:57:30</t>
  </si>
  <si>
    <t>10.06.2023 06:57:32</t>
  </si>
  <si>
    <t>10.06.2023 06:57:33</t>
  </si>
  <si>
    <t>10.06.2023 06:57:35</t>
  </si>
  <si>
    <t>10.06.2023 06:57:36</t>
  </si>
  <si>
    <t>10.06.2023 06:57:48</t>
  </si>
  <si>
    <t>10.06.2023 06:57:52</t>
  </si>
  <si>
    <t>10.06.2023 06:57:54</t>
  </si>
  <si>
    <t>10.06.2023 06:57:55</t>
  </si>
  <si>
    <t>10.06.2023 06:57:57</t>
  </si>
  <si>
    <t>10.06.2023 06:57:58</t>
  </si>
  <si>
    <t>10.06.2023 06:58:07</t>
  </si>
  <si>
    <t>10.06.2023 06:58:10</t>
  </si>
  <si>
    <t>10.06.2023 06:58:12</t>
  </si>
  <si>
    <t>10.06.2023 06:58:13</t>
  </si>
  <si>
    <t>10.06.2023 06:58:15</t>
  </si>
  <si>
    <t>10.06.2023 06:58:16</t>
  </si>
  <si>
    <t>10.06.2023 06:58:18</t>
  </si>
  <si>
    <t>10.06.2023 07:02:01</t>
  </si>
  <si>
    <t>10.06.2023 07:02:04</t>
  </si>
  <si>
    <t>10.06.2023 07:02:06</t>
  </si>
  <si>
    <t>10.06.2023 07:02:07</t>
  </si>
  <si>
    <t>10.06.2023 07:02:09</t>
  </si>
  <si>
    <t>10.06.2023 07:02:10</t>
  </si>
  <si>
    <t>10.06.2023 07:02:12</t>
  </si>
  <si>
    <t>10.06.2023 07:02:13</t>
  </si>
  <si>
    <t>10.06.2023 07:02:57</t>
  </si>
  <si>
    <t>10.06.2023 07:02:58</t>
  </si>
  <si>
    <t>10.06.2023 07:02:59</t>
  </si>
  <si>
    <t>10.06.2023 07:03:01</t>
  </si>
  <si>
    <t>10.06.2023 07:03:02</t>
  </si>
  <si>
    <t>10.06.2023 07:03:03</t>
  </si>
  <si>
    <t>10.06.2023 07:03:04</t>
  </si>
  <si>
    <t>10.06.2023 07:04:31</t>
  </si>
  <si>
    <t>10.06.2023 07:04:33</t>
  </si>
  <si>
    <t>10.06.2023 07:04:34</t>
  </si>
  <si>
    <t>10.06.2023 07:04:35</t>
  </si>
  <si>
    <t>10.06.2023 07:04:38</t>
  </si>
  <si>
    <t>10.06.2023 07:04:40</t>
  </si>
  <si>
    <t>10.06.2023 07:07:53</t>
  </si>
  <si>
    <t>10.06.2023 07:07:55</t>
  </si>
  <si>
    <t>10.06.2023 07:08:04</t>
  </si>
  <si>
    <t>10.06.2023 07:08:05</t>
  </si>
  <si>
    <t>10.06.2023 07:08:07</t>
  </si>
  <si>
    <t>10.06.2023 07:08:08</t>
  </si>
  <si>
    <t>10.06.2023 07:08:10</t>
  </si>
  <si>
    <t>10.06.2023 07:08:26</t>
  </si>
  <si>
    <t>10.06.2023 07:08:28</t>
  </si>
  <si>
    <t>10.06.2023 07:08:29</t>
  </si>
  <si>
    <t>10.06.2023 07:08:30</t>
  </si>
  <si>
    <t>10.06.2023 07:08:33</t>
  </si>
  <si>
    <t>10.06.2023 07:08:34</t>
  </si>
  <si>
    <t>10.06.2023 07:08:36</t>
  </si>
  <si>
    <t>10.06.2023 07:08:39</t>
  </si>
  <si>
    <t>10.06.2023 07:08:49</t>
  </si>
  <si>
    <t>10.06.2023 07:08:51</t>
  </si>
  <si>
    <t>10.06.2023 07:08:52</t>
  </si>
  <si>
    <t>10.06.2023 07:08:54</t>
  </si>
  <si>
    <t>10.06.2023 07:08:55</t>
  </si>
  <si>
    <t>10.06.2023 07:08:57</t>
  </si>
  <si>
    <t>10.06.2023 07:08:58</t>
  </si>
  <si>
    <t>10.06.2023 07:09:00</t>
  </si>
  <si>
    <t>10.06.2023 07:09:01</t>
  </si>
  <si>
    <t>10.06.2023 07:11:33</t>
  </si>
  <si>
    <t>10.06.2023 07:11:34</t>
  </si>
  <si>
    <t>10.06.2023 07:11:36</t>
  </si>
  <si>
    <t>10.06.2023 07:11:37</t>
  </si>
  <si>
    <t>10.06.2023 07:11:38</t>
  </si>
  <si>
    <t>10.06.2023 07:11:39</t>
  </si>
  <si>
    <t>10.06.2023 07:11:50</t>
  </si>
  <si>
    <t>10.06.2023 07:11:51</t>
  </si>
  <si>
    <t>10.06.2023 07:11:53</t>
  </si>
  <si>
    <t>10.06.2023 07:11:54</t>
  </si>
  <si>
    <t>10.06.2023 07:11:56</t>
  </si>
  <si>
    <t>10.06.2023 07:11:57</t>
  </si>
  <si>
    <t>10.06.2023 07:11:59</t>
  </si>
  <si>
    <t>10.06.2023 07:13:14</t>
  </si>
  <si>
    <t>10.06.2023 07:13:15</t>
  </si>
  <si>
    <t>10.06.2023 07:13:46</t>
  </si>
  <si>
    <t>10.06.2023 07:13:48</t>
  </si>
  <si>
    <t>10.06.2023 07:13:49</t>
  </si>
  <si>
    <t>10.06.2023 07:13:51</t>
  </si>
  <si>
    <t>10.06.2023 07:13:52</t>
  </si>
  <si>
    <t>10.06.2023 07:13:54</t>
  </si>
  <si>
    <t>10.06.2023 07:15:12</t>
  </si>
  <si>
    <t>10.06.2023 07:15:13</t>
  </si>
  <si>
    <t>10.06.2023 07:15:15</t>
  </si>
  <si>
    <t>10.06.2023 07:15:18</t>
  </si>
  <si>
    <t>10.06.2023 07:15:19</t>
  </si>
  <si>
    <t>10.06.2023 07:15:21</t>
  </si>
  <si>
    <t>10.06.2023 07:15:22</t>
  </si>
  <si>
    <t>10.06.2023 07:15:24</t>
  </si>
  <si>
    <t>10.06.2023 07:15:58</t>
  </si>
  <si>
    <t>10.06.2023 07:16:00</t>
  </si>
  <si>
    <t>10.06.2023 07:16:03</t>
  </si>
  <si>
    <t>10.06.2023 07:16:04</t>
  </si>
  <si>
    <t>10.06.2023 07:16:06</t>
  </si>
  <si>
    <t>10.06.2023 07:16:07</t>
  </si>
  <si>
    <t>10.06.2023 07:16:09</t>
  </si>
  <si>
    <t>10.06.2023 07:17:33</t>
  </si>
  <si>
    <t>10.06.2023 07:18:36</t>
  </si>
  <si>
    <t>10.06.2023 07:18:37</t>
  </si>
  <si>
    <t>10.06.2023 07:18:38</t>
  </si>
  <si>
    <t>10.06.2023 07:19:19</t>
  </si>
  <si>
    <t>10.06.2023 07:19:20</t>
  </si>
  <si>
    <t>10.06.2023 07:19:21</t>
  </si>
  <si>
    <t>10.06.2023 07:19:23</t>
  </si>
  <si>
    <t>10.06.2023 07:19:24</t>
  </si>
  <si>
    <t>10.06.2023 07:19:25</t>
  </si>
  <si>
    <t>10.06.2023 07:19:26</t>
  </si>
  <si>
    <t>10.06.2023 07:19:28</t>
  </si>
  <si>
    <t>10.06.2023 07:20:20</t>
  </si>
  <si>
    <t>10.06.2023 07:20:23</t>
  </si>
  <si>
    <t>10.06.2023 07:20:24</t>
  </si>
  <si>
    <t>10.06.2023 07:20:26</t>
  </si>
  <si>
    <t>10.06.2023 07:20:27</t>
  </si>
  <si>
    <t>10.06.2023 07:20:29</t>
  </si>
  <si>
    <t>10.06.2023 07:20:30</t>
  </si>
  <si>
    <t>10.06.2023 07:23:08</t>
  </si>
  <si>
    <t>10.06.2023 07:23:09</t>
  </si>
  <si>
    <t>10.06.2023 07:23:11</t>
  </si>
  <si>
    <t>10.06.2023 07:23:12</t>
  </si>
  <si>
    <t>10.06.2023 07:23:14</t>
  </si>
  <si>
    <t>10.06.2023 07:23:15</t>
  </si>
  <si>
    <t>10.06.2023 07:23:17</t>
  </si>
  <si>
    <t>10.06.2023 07:23:44</t>
  </si>
  <si>
    <t>10.06.2023 07:23:45</t>
  </si>
  <si>
    <t>10.06.2023 07:26:24</t>
  </si>
  <si>
    <t>10.06.2023 07:26:25</t>
  </si>
  <si>
    <t>10.06.2023 07:26:27</t>
  </si>
  <si>
    <t>10.06.2023 07:26:28</t>
  </si>
  <si>
    <t>10.06.2023 07:26:29</t>
  </si>
  <si>
    <t>10.06.2023 07:26:30</t>
  </si>
  <si>
    <t>10.06.2023 07:26:32</t>
  </si>
  <si>
    <t>10.06.2023 07:26:33</t>
  </si>
  <si>
    <t>10.06.2023 07:26:34</t>
  </si>
  <si>
    <t>10.06.2023 07:26:52</t>
  </si>
  <si>
    <t>10.06.2023 07:27:38</t>
  </si>
  <si>
    <t>10.06.2023 07:27:40</t>
  </si>
  <si>
    <t>10.06.2023 07:27:44</t>
  </si>
  <si>
    <t>10.06.2023 07:27:46</t>
  </si>
  <si>
    <t>10.06.2023 07:27:47</t>
  </si>
  <si>
    <t>10.06.2023 07:27:49</t>
  </si>
  <si>
    <t>10.06.2023 07:27:56</t>
  </si>
  <si>
    <t>10.06.2023 07:27:58</t>
  </si>
  <si>
    <t>10.06.2023 07:28:01</t>
  </si>
  <si>
    <t>10.06.2023 07:28:02</t>
  </si>
  <si>
    <t>10.06.2023 07:28:04</t>
  </si>
  <si>
    <t>10.06.2023 07:28:05</t>
  </si>
  <si>
    <t>10.06.2023 07:31:40</t>
  </si>
  <si>
    <t>10.06.2023 07:31:41</t>
  </si>
  <si>
    <t>10.06.2023 07:31:43</t>
  </si>
  <si>
    <t>10.06.2023 07:31:45</t>
  </si>
  <si>
    <t>10.06.2023 07:31:47</t>
  </si>
  <si>
    <t>10.06.2023 07:31:51</t>
  </si>
  <si>
    <t>10.06.2023 07:31:53</t>
  </si>
  <si>
    <t>10.06.2023 07:31:54</t>
  </si>
  <si>
    <t>10.06.2023 07:31:56</t>
  </si>
  <si>
    <t>10.06.2023 07:31:57</t>
  </si>
  <si>
    <t>10.06.2023 07:31:59</t>
  </si>
  <si>
    <t>10.06.2023 07:32:00</t>
  </si>
  <si>
    <t>10.06.2023 07:32:01</t>
  </si>
  <si>
    <t>10.06.2023 07:32:03</t>
  </si>
  <si>
    <t>10.06.2023 07:32:04</t>
  </si>
  <si>
    <t>10.06.2023 07:32:05</t>
  </si>
  <si>
    <t>10.06.2023 07:32:06</t>
  </si>
  <si>
    <t>10.06.2023 07:32:09</t>
  </si>
  <si>
    <t>10.06.2023 07:32:47</t>
  </si>
  <si>
    <t>10.06.2023 07:32:48</t>
  </si>
  <si>
    <t>10.06.2023 07:32:49</t>
  </si>
  <si>
    <t>10.06.2023 07:32:51</t>
  </si>
  <si>
    <t>10.06.2023 07:32:52</t>
  </si>
  <si>
    <t>10.06.2023 07:32:53</t>
  </si>
  <si>
    <t>10.06.2023 07:32:54</t>
  </si>
  <si>
    <t>10.06.2023 07:35:44</t>
  </si>
  <si>
    <t>10.06.2023 07:35:45</t>
  </si>
  <si>
    <t>10.06.2023 07:35:46</t>
  </si>
  <si>
    <t>10.06.2023 07:35:48</t>
  </si>
  <si>
    <t>10.06.2023 07:35:49</t>
  </si>
  <si>
    <t>10.06.2023 07:35:50</t>
  </si>
  <si>
    <t>10.06.2023 07:35:51</t>
  </si>
  <si>
    <t>10.06.2023 07:35:54</t>
  </si>
  <si>
    <t>10.06.2023 07:37:41</t>
  </si>
  <si>
    <t>10.06.2023 07:37:44</t>
  </si>
  <si>
    <t>10.06.2023 07:37:45</t>
  </si>
  <si>
    <t>10.06.2023 07:37:47</t>
  </si>
  <si>
    <t>10.06.2023 07:37:48</t>
  </si>
  <si>
    <t>10.06.2023 07:37:50</t>
  </si>
  <si>
    <t>10.06.2023 07:37:51</t>
  </si>
  <si>
    <t>10.06.2023 07:37:54</t>
  </si>
  <si>
    <t>10.06.2023 07:37:56</t>
  </si>
  <si>
    <t>10.06.2023 07:38:51</t>
  </si>
  <si>
    <t>10.06.2023 07:38:53</t>
  </si>
  <si>
    <t>10.06.2023 07:38:57</t>
  </si>
  <si>
    <t>10.06.2023 07:38:59</t>
  </si>
  <si>
    <t>10.06.2023 07:39:00</t>
  </si>
  <si>
    <t>10.06.2023 07:39:02</t>
  </si>
  <si>
    <t>10.06.2023 07:40:47</t>
  </si>
  <si>
    <t>10.06.2023 07:40:48</t>
  </si>
  <si>
    <t>10.06.2023 07:40:49</t>
  </si>
  <si>
    <t>10.06.2023 07:40:51</t>
  </si>
  <si>
    <t>10.06.2023 07:40:52</t>
  </si>
  <si>
    <t>10.06.2023 07:40:53</t>
  </si>
  <si>
    <t>10.06.2023 07:40:54</t>
  </si>
  <si>
    <t>10.06.2023 07:40:56</t>
  </si>
  <si>
    <t>10.06.2023 07:40:57</t>
  </si>
  <si>
    <t>10.06.2023 07:41:19</t>
  </si>
  <si>
    <t>10.06.2023 07:41:21</t>
  </si>
  <si>
    <t>10.06.2023 07:41:22</t>
  </si>
  <si>
    <t>10.06.2023 07:41:23</t>
  </si>
  <si>
    <t>10.06.2023 07:41:24</t>
  </si>
  <si>
    <t>10.06.2023 07:41:26</t>
  </si>
  <si>
    <t>10.06.2023 07:41:30</t>
  </si>
  <si>
    <t>10.06.2023 07:43:48</t>
  </si>
  <si>
    <t>10.06.2023 07:43:49</t>
  </si>
  <si>
    <t>10.06.2023 07:43:51</t>
  </si>
  <si>
    <t>10.06.2023 07:43:52</t>
  </si>
  <si>
    <t>10.06.2023 07:43:53</t>
  </si>
  <si>
    <t>10.06.2023 07:43:54</t>
  </si>
  <si>
    <t>10.06.2023 07:43:57</t>
  </si>
  <si>
    <t>10.06.2023 07:44:20</t>
  </si>
  <si>
    <t>10.06.2023 07:44:21</t>
  </si>
  <si>
    <t>10.06.2023 07:44:23</t>
  </si>
  <si>
    <t>10.06.2023 07:44:24</t>
  </si>
  <si>
    <t>10.06.2023 07:44:26</t>
  </si>
  <si>
    <t>10.06.2023 07:44:27</t>
  </si>
  <si>
    <t>10.06.2023 07:44:29</t>
  </si>
  <si>
    <t>10.06.2023 07:44:30</t>
  </si>
  <si>
    <t>10.06.2023 07:46:02</t>
  </si>
  <si>
    <t>10.06.2023 07:46:03</t>
  </si>
  <si>
    <t>10.06.2023 07:46:06</t>
  </si>
  <si>
    <t>10.06.2023 07:46:08</t>
  </si>
  <si>
    <t>10.06.2023 07:46:09</t>
  </si>
  <si>
    <t>10.06.2023 07:46:11</t>
  </si>
  <si>
    <t>10.06.2023 07:46:15</t>
  </si>
  <si>
    <t>10.06.2023 07:46:17</t>
  </si>
  <si>
    <t>10.06.2023 07:46:18</t>
  </si>
  <si>
    <t>10.06.2023 07:46:23</t>
  </si>
  <si>
    <t>10.06.2023 07:46:24</t>
  </si>
  <si>
    <t>10.06.2023 07:46:26</t>
  </si>
  <si>
    <t>10.06.2023 07:46:47</t>
  </si>
  <si>
    <t>10.06.2023 07:46:48</t>
  </si>
  <si>
    <t>10.06.2023 07:46:49</t>
  </si>
  <si>
    <t>10.06.2023 07:46:51</t>
  </si>
  <si>
    <t>10.06.2023 07:46:52</t>
  </si>
  <si>
    <t>10.06.2023 07:46:53</t>
  </si>
  <si>
    <t>10.06.2023 07:46:54</t>
  </si>
  <si>
    <t>10.06.2023 07:46:56</t>
  </si>
  <si>
    <t>10.06.2023 07:46:57</t>
  </si>
  <si>
    <t>10.06.2023 07:47:09</t>
  </si>
  <si>
    <t>10.06.2023 07:47:10</t>
  </si>
  <si>
    <t>10.06.2023 07:47:12</t>
  </si>
  <si>
    <t>10.06.2023 07:47:13</t>
  </si>
  <si>
    <t>10.06.2023 07:47:15</t>
  </si>
  <si>
    <t>10.06.2023 07:47:18</t>
  </si>
  <si>
    <t>10.06.2023 07:47:36</t>
  </si>
  <si>
    <t>10.06.2023 07:47:37</t>
  </si>
  <si>
    <t>10.06.2023 07:47:38</t>
  </si>
  <si>
    <t>10.06.2023 07:47:40</t>
  </si>
  <si>
    <t>10.06.2023 07:47:41</t>
  </si>
  <si>
    <t>10.06.2023 07:47:42</t>
  </si>
  <si>
    <t>10.06.2023 07:47:43</t>
  </si>
  <si>
    <t>10.06.2023 07:47:45</t>
  </si>
  <si>
    <t>10.06.2023 07:47:46</t>
  </si>
  <si>
    <t>10.06.2023 07:47:58</t>
  </si>
  <si>
    <t>10.06.2023 07:47:59</t>
  </si>
  <si>
    <t>10.06.2023 07:48:02</t>
  </si>
  <si>
    <t>10.06.2023 07:48:28</t>
  </si>
  <si>
    <t>10.06.2023 07:48:29</t>
  </si>
  <si>
    <t>10.06.2023 07:48:31</t>
  </si>
  <si>
    <t>10.06.2023 07:48:34</t>
  </si>
  <si>
    <t>10.06.2023 07:48:35</t>
  </si>
  <si>
    <t>10.06.2023 07:48:37</t>
  </si>
  <si>
    <t>10.06.2023 07:48:38</t>
  </si>
  <si>
    <t>10.06.2023 07:51:22</t>
  </si>
  <si>
    <t>10.06.2023 07:51:31</t>
  </si>
  <si>
    <t>10.06.2023 07:51:32</t>
  </si>
  <si>
    <t>10.06.2023 07:51:33</t>
  </si>
  <si>
    <t>10.06.2023 07:51:35</t>
  </si>
  <si>
    <t>10.06.2023 07:51:36</t>
  </si>
  <si>
    <t>10.06.2023 07:51:37</t>
  </si>
  <si>
    <t>10.06.2023 07:51:38</t>
  </si>
  <si>
    <t>10.06.2023 07:51:40</t>
  </si>
  <si>
    <t>10.06.2023 07:51:41</t>
  </si>
  <si>
    <t>10.06.2023 07:51:42</t>
  </si>
  <si>
    <t>10.06.2023 07:51:43</t>
  </si>
  <si>
    <t>10.06.2023 07:51:45</t>
  </si>
  <si>
    <t>10.06.2023 07:51:49</t>
  </si>
  <si>
    <t>10.06.2023 07:52:11</t>
  </si>
  <si>
    <t>10.06.2023 07:52:14</t>
  </si>
  <si>
    <t>10.06.2023 07:52:16</t>
  </si>
  <si>
    <t>10.06.2023 07:52:17</t>
  </si>
  <si>
    <t>10.06.2023 07:52:19</t>
  </si>
  <si>
    <t>10.06.2023 07:53:08</t>
  </si>
  <si>
    <t>10.06.2023 07:53:10</t>
  </si>
  <si>
    <t>10.06.2023 07:53:11</t>
  </si>
  <si>
    <t>10.06.2023 07:53:12</t>
  </si>
  <si>
    <t>10.06.2023 07:53:13</t>
  </si>
  <si>
    <t>10.06.2023 07:53:16</t>
  </si>
  <si>
    <t>10.06.2023 07:54:46</t>
  </si>
  <si>
    <t>10.06.2023 07:54:47</t>
  </si>
  <si>
    <t>10.06.2023 07:54:49</t>
  </si>
  <si>
    <t>10.06.2023 07:54:50</t>
  </si>
  <si>
    <t>10.06.2023 07:54:51</t>
  </si>
  <si>
    <t>10.06.2023 07:54:52</t>
  </si>
  <si>
    <t>10.06.2023 07:54:54</t>
  </si>
  <si>
    <t>10.06.2023 07:55:35</t>
  </si>
  <si>
    <t>10.06.2023 07:55:37</t>
  </si>
  <si>
    <t>10.06.2023 07:55:38</t>
  </si>
  <si>
    <t>10.06.2023 07:55:39</t>
  </si>
  <si>
    <t>10.06.2023 07:55:41</t>
  </si>
  <si>
    <t>10.06.2023 07:55:42</t>
  </si>
  <si>
    <t>10.06.2023 07:55:45</t>
  </si>
  <si>
    <t>10.06.2023 07:55:46</t>
  </si>
  <si>
    <t>10.06.2023 07:55:53</t>
  </si>
  <si>
    <t>10.06.2023 07:55:55</t>
  </si>
  <si>
    <t>10.06.2023 07:55:56</t>
  </si>
  <si>
    <t>10.06.2023 07:55:59</t>
  </si>
  <si>
    <t>10.06.2023 07:56:01</t>
  </si>
  <si>
    <t>10.06.2023 07:56:02</t>
  </si>
  <si>
    <t>10.06.2023 07:56:38</t>
  </si>
  <si>
    <t>10.06.2023 07:56:40</t>
  </si>
  <si>
    <t>10.06.2023 07:56:41</t>
  </si>
  <si>
    <t>10.06.2023 07:56:45</t>
  </si>
  <si>
    <t>10.06.2023 07:56:48</t>
  </si>
  <si>
    <t>10.06.2023 07:56:50</t>
  </si>
  <si>
    <t>10.06.2023 07:56:51</t>
  </si>
  <si>
    <t>10.06.2023 07:57:29</t>
  </si>
  <si>
    <t>10.06.2023 07:57:30</t>
  </si>
  <si>
    <t>10.06.2023 07:57:32</t>
  </si>
  <si>
    <t>10.06.2023 07:57:33</t>
  </si>
  <si>
    <t>10.06.2023 07:57:35</t>
  </si>
  <si>
    <t>10.06.2023 07:57:36</t>
  </si>
  <si>
    <t>10.06.2023 07:57:38</t>
  </si>
  <si>
    <t>10.06.2023 07:58:32</t>
  </si>
  <si>
    <t>10.06.2023 07:58:33</t>
  </si>
  <si>
    <t>10.06.2023 07:58:35</t>
  </si>
  <si>
    <t>10.06.2023 07:58:36</t>
  </si>
  <si>
    <t>10.06.2023 07:58:37</t>
  </si>
  <si>
    <t>10.06.2023 07:58:38</t>
  </si>
  <si>
    <t>10.06.2023 07:58:40</t>
  </si>
  <si>
    <t>10.06.2023 08:00:02</t>
  </si>
  <si>
    <t>10.06.2023 08:00:05</t>
  </si>
  <si>
    <t>10.06.2023 08:00:08</t>
  </si>
  <si>
    <t>10.06.2023 08:00:09</t>
  </si>
  <si>
    <t>10.06.2023 08:00:11</t>
  </si>
  <si>
    <t>10.06.2023 08:00:12</t>
  </si>
  <si>
    <t>10.06.2023 08:00:14</t>
  </si>
  <si>
    <t>10.06.2023 08:00:35</t>
  </si>
  <si>
    <t>10.06.2023 08:00:36</t>
  </si>
  <si>
    <t>10.06.2023 08:00:38</t>
  </si>
  <si>
    <t>10.06.2023 08:00:39</t>
  </si>
  <si>
    <t>10.06.2023 08:00:40</t>
  </si>
  <si>
    <t>10.06.2023 08:00:41</t>
  </si>
  <si>
    <t>10.06.2023 08:00:43</t>
  </si>
  <si>
    <t>10.06.2023 08:00:44</t>
  </si>
  <si>
    <t>10.06.2023 08:00:45</t>
  </si>
  <si>
    <t>10.06.2023 08:00:46</t>
  </si>
  <si>
    <t>10.06.2023 08:00:48</t>
  </si>
  <si>
    <t>10.06.2023 08:00:49</t>
  </si>
  <si>
    <t>10.06.2023 08:00:50</t>
  </si>
  <si>
    <t>10.06.2023 08:00:51</t>
  </si>
  <si>
    <t>10.06.2023 08:02:53</t>
  </si>
  <si>
    <t>10.06.2023 08:02:56</t>
  </si>
  <si>
    <t>10.06.2023 08:02:57</t>
  </si>
  <si>
    <t>10.06.2023 08:02:59</t>
  </si>
  <si>
    <t>10.06.2023 08:03:00</t>
  </si>
  <si>
    <t>10.06.2023 08:03:02</t>
  </si>
  <si>
    <t>10.06.2023 08:03:03</t>
  </si>
  <si>
    <t>10.06.2023 08:03:11</t>
  </si>
  <si>
    <t>10.06.2023 08:03:12</t>
  </si>
  <si>
    <t>10.06.2023 08:03:13</t>
  </si>
  <si>
    <t>10.06.2023 08:03:15</t>
  </si>
  <si>
    <t>10.06.2023 08:03:16</t>
  </si>
  <si>
    <t>10.06.2023 08:03:22</t>
  </si>
  <si>
    <t>10.06.2023 08:03:23</t>
  </si>
  <si>
    <t>10.06.2023 08:03:25</t>
  </si>
  <si>
    <t>10.06.2023 08:04:47</t>
  </si>
  <si>
    <t>10.06.2023 08:04:49</t>
  </si>
  <si>
    <t>10.06.2023 08:04:50</t>
  </si>
  <si>
    <t>10.06.2023 08:04:51</t>
  </si>
  <si>
    <t>10.06.2023 08:04:53</t>
  </si>
  <si>
    <t>10.06.2023 08:04:54</t>
  </si>
  <si>
    <t>10.06.2023 08:04:57</t>
  </si>
  <si>
    <t>10.06.2023 08:04:58</t>
  </si>
  <si>
    <t>10.06.2023 08:05:00</t>
  </si>
  <si>
    <t>10.06.2023 08:05:01</t>
  </si>
  <si>
    <t>10.06.2023 08:05:40</t>
  </si>
  <si>
    <t>10.06.2023 08:05:42</t>
  </si>
  <si>
    <t>10.06.2023 08:05:46</t>
  </si>
  <si>
    <t>10.06.2023 08:05:48</t>
  </si>
  <si>
    <t>10.06.2023 08:05:49</t>
  </si>
  <si>
    <t>10.06.2023 08:05:51</t>
  </si>
  <si>
    <t>10.06.2023 08:05:52</t>
  </si>
  <si>
    <t>10.06.2023 08:05:53</t>
  </si>
  <si>
    <t>10.06.2023 08:05:55</t>
  </si>
  <si>
    <t>10.06.2023 08:05:56</t>
  </si>
  <si>
    <t>10.06.2023 08:05:59</t>
  </si>
  <si>
    <t>10.06.2023 08:06:00</t>
  </si>
  <si>
    <t>10.06.2023 08:06:57</t>
  </si>
  <si>
    <t>10.06.2023 08:06:59</t>
  </si>
  <si>
    <t>10.06.2023 08:07:00</t>
  </si>
  <si>
    <t>10.06.2023 08:07:02</t>
  </si>
  <si>
    <t>10.06.2023 08:07:03</t>
  </si>
  <si>
    <t>10.06.2023 08:07:45</t>
  </si>
  <si>
    <t>10.06.2023 08:07:47</t>
  </si>
  <si>
    <t>10.06.2023 08:07:48</t>
  </si>
  <si>
    <t>10.06.2023 08:07:49</t>
  </si>
  <si>
    <t>10.06.2023 08:07:51</t>
  </si>
  <si>
    <t>10.06.2023 08:07:52</t>
  </si>
  <si>
    <t>10.06.2023 08:07:53</t>
  </si>
  <si>
    <t>10.06.2023 08:09:05</t>
  </si>
  <si>
    <t>10.06.2023 08:09:06</t>
  </si>
  <si>
    <t>10.06.2023 08:09:08</t>
  </si>
  <si>
    <t>10.06.2023 08:09:09</t>
  </si>
  <si>
    <t>10.06.2023 08:09:11</t>
  </si>
  <si>
    <t>10.06.2023 08:09:12</t>
  </si>
  <si>
    <t>10.06.2023 08:09:32</t>
  </si>
  <si>
    <t>10.06.2023 08:09:33</t>
  </si>
  <si>
    <t>10.06.2023 08:09:35</t>
  </si>
  <si>
    <t>10.06.2023 08:09:36</t>
  </si>
  <si>
    <t>10.06.2023 08:09:38</t>
  </si>
  <si>
    <t>10.06.2023 08:09:39</t>
  </si>
  <si>
    <t>10.06.2023 08:09:41</t>
  </si>
  <si>
    <t>10.06.2023 08:09:44</t>
  </si>
  <si>
    <t>10.06.2023 08:09:45</t>
  </si>
  <si>
    <t>10.06.2023 08:09:47</t>
  </si>
  <si>
    <t>10.06.2023 08:09:48</t>
  </si>
  <si>
    <t>10.06.2023 08:09:49</t>
  </si>
  <si>
    <t>10.06.2023 08:09:51</t>
  </si>
  <si>
    <t>10.06.2023 08:09:52</t>
  </si>
  <si>
    <t>10.06.2023 08:09:53</t>
  </si>
  <si>
    <t>10.06.2023 08:09:54</t>
  </si>
  <si>
    <t>10.06.2023 08:09:56</t>
  </si>
  <si>
    <t>10.06.2023 08:10:43</t>
  </si>
  <si>
    <t>10.06.2023 08:10:45</t>
  </si>
  <si>
    <t>10.06.2023 08:10:46</t>
  </si>
  <si>
    <t>10.06.2023 08:10:48</t>
  </si>
  <si>
    <t>10.06.2023 08:10:49</t>
  </si>
  <si>
    <t>10.06.2023 08:10:51</t>
  </si>
  <si>
    <t>10.06.2023 08:10:52</t>
  </si>
  <si>
    <t>10.06.2023 08:10:54</t>
  </si>
  <si>
    <t>10.06.2023 08:11:16</t>
  </si>
  <si>
    <t>10.06.2023 08:11:18</t>
  </si>
  <si>
    <t>10.06.2023 08:11:19</t>
  </si>
  <si>
    <t>10.06.2023 08:11:21</t>
  </si>
  <si>
    <t>10.06.2023 08:11:22</t>
  </si>
  <si>
    <t>10.06.2023 08:11:23</t>
  </si>
  <si>
    <t>10.06.2023 08:11:24</t>
  </si>
  <si>
    <t>10.06.2023 08:11:44</t>
  </si>
  <si>
    <t>10.06.2023 08:11:45</t>
  </si>
  <si>
    <t>10.06.2023 08:11:46</t>
  </si>
  <si>
    <t>10.06.2023 08:11:47</t>
  </si>
  <si>
    <t>10.06.2023 08:11:49</t>
  </si>
  <si>
    <t>10.06.2023 08:11:50</t>
  </si>
  <si>
    <t>10.06.2023 08:11:51</t>
  </si>
  <si>
    <t>10.06.2023 08:11:52</t>
  </si>
  <si>
    <t>10.06.2023 08:12:52</t>
  </si>
  <si>
    <t>10.06.2023 08:12:54</t>
  </si>
  <si>
    <t>10.06.2023 08:12:55</t>
  </si>
  <si>
    <t>10.06.2023 08:12:57</t>
  </si>
  <si>
    <t>10.06.2023 08:12:58</t>
  </si>
  <si>
    <t>10.06.2023 08:13:00</t>
  </si>
  <si>
    <t>10.06.2023 08:13:03</t>
  </si>
  <si>
    <t>10.06.2023 08:13:04</t>
  </si>
  <si>
    <t>10.06.2023 08:13:05</t>
  </si>
  <si>
    <t>10.06.2023 08:13:07</t>
  </si>
  <si>
    <t>10.06.2023 08:13:08</t>
  </si>
  <si>
    <t>10.06.2023 08:13:09</t>
  </si>
  <si>
    <t>10.06.2023 08:13:10</t>
  </si>
  <si>
    <t>10.06.2023 08:13:12</t>
  </si>
  <si>
    <t>10.06.2023 08:13:13</t>
  </si>
  <si>
    <t>10.06.2023 08:13:14</t>
  </si>
  <si>
    <t>10.06.2023 08:13:15</t>
  </si>
  <si>
    <t>10.06.2023 08:13:17</t>
  </si>
  <si>
    <t>10.06.2023 08:13:18</t>
  </si>
  <si>
    <t>10.06.2023 08:13:19</t>
  </si>
  <si>
    <t>10.06.2023 08:13:24</t>
  </si>
  <si>
    <t>10.06.2023 08:13:27</t>
  </si>
  <si>
    <t>10.06.2023 08:13:28</t>
  </si>
  <si>
    <t>10.06.2023 08:13:30</t>
  </si>
  <si>
    <t>10.06.2023 08:13:31</t>
  </si>
  <si>
    <t>10.06.2023 08:13:33</t>
  </si>
  <si>
    <t>10.06.2023 08:13:34</t>
  </si>
  <si>
    <t>10.06.2023 08:13:36</t>
  </si>
  <si>
    <t>10.06.2023 08:13:37</t>
  </si>
  <si>
    <t>10.06.2023 08:13:40</t>
  </si>
  <si>
    <t>10.06.2023 08:13:42</t>
  </si>
  <si>
    <t>10.06.2023 08:13:43</t>
  </si>
  <si>
    <t>10.06.2023 08:14:40</t>
  </si>
  <si>
    <t>10.06.2023 08:14:41</t>
  </si>
  <si>
    <t>10.06.2023 08:14:43</t>
  </si>
  <si>
    <t>10.06.2023 08:14:44</t>
  </si>
  <si>
    <t>10.06.2023 08:14:47</t>
  </si>
  <si>
    <t>10.06.2023 08:16:11</t>
  </si>
  <si>
    <t>10.06.2023 08:16:12</t>
  </si>
  <si>
    <t>10.06.2023 08:16:13</t>
  </si>
  <si>
    <t>10.06.2023 08:16:15</t>
  </si>
  <si>
    <t>10.06.2023 08:16:16</t>
  </si>
  <si>
    <t>10.06.2023 08:16:17</t>
  </si>
  <si>
    <t>10.06.2023 08:16:18</t>
  </si>
  <si>
    <t>10.06.2023 08:16:47</t>
  </si>
  <si>
    <t>10.06.2023 08:16:50</t>
  </si>
  <si>
    <t>10.06.2023 08:16:51</t>
  </si>
  <si>
    <t>10.06.2023 08:16:53</t>
  </si>
  <si>
    <t>10.06.2023 08:16:54</t>
  </si>
  <si>
    <t>10.06.2023 08:16:56</t>
  </si>
  <si>
    <t>10.06.2023 08:17:57</t>
  </si>
  <si>
    <t>10.06.2023 08:18:02</t>
  </si>
  <si>
    <t>10.06.2023 08:18:03</t>
  </si>
  <si>
    <t>10.06.2023 08:18:05</t>
  </si>
  <si>
    <t>10.06.2023 08:18:06</t>
  </si>
  <si>
    <t>10.06.2023 08:18:26</t>
  </si>
  <si>
    <t>10.06.2023 08:18:27</t>
  </si>
  <si>
    <t>10.06.2023 08:18:29</t>
  </si>
  <si>
    <t>10.06.2023 08:18:33</t>
  </si>
  <si>
    <t>10.06.2023 08:18:36</t>
  </si>
  <si>
    <t>10.06.2023 08:18:39</t>
  </si>
  <si>
    <t>10.06.2023 08:18:41</t>
  </si>
  <si>
    <t>10.06.2023 08:18:44</t>
  </si>
  <si>
    <t>10.06.2023 08:19:11</t>
  </si>
  <si>
    <t>10.06.2023 08:19:12</t>
  </si>
  <si>
    <t>10.06.2023 08:19:13</t>
  </si>
  <si>
    <t>10.06.2023 08:19:15</t>
  </si>
  <si>
    <t>10.06.2023 08:19:16</t>
  </si>
  <si>
    <t>10.06.2023 08:19:17</t>
  </si>
  <si>
    <t>10.06.2023 08:19:54</t>
  </si>
  <si>
    <t>10.06.2023 08:19:56</t>
  </si>
  <si>
    <t>10.06.2023 08:19:57</t>
  </si>
  <si>
    <t>10.06.2023 08:19:59</t>
  </si>
  <si>
    <t>10.06.2023 08:20:00</t>
  </si>
  <si>
    <t>10.06.2023 08:20:02</t>
  </si>
  <si>
    <t>10.06.2023 08:20:03</t>
  </si>
  <si>
    <t>10.06.2023 08:20:05</t>
  </si>
  <si>
    <t>10.06.2023 08:20:06</t>
  </si>
  <si>
    <t>10.06.2023 08:20:35</t>
  </si>
  <si>
    <t>10.06.2023 08:20:36</t>
  </si>
  <si>
    <t>10.06.2023 08:20:38</t>
  </si>
  <si>
    <t>10.06.2023 08:20:39</t>
  </si>
  <si>
    <t>10.06.2023 08:20:41</t>
  </si>
  <si>
    <t>10.06.2023 08:20:42</t>
  </si>
  <si>
    <t>10.06.2023 08:20:44</t>
  </si>
  <si>
    <t>10.06.2023 08:20:45</t>
  </si>
  <si>
    <t>10.06.2023 08:22:26</t>
  </si>
  <si>
    <t>10.06.2023 08:22:27</t>
  </si>
  <si>
    <t>10.06.2023 08:22:30</t>
  </si>
  <si>
    <t>10.06.2023 08:22:32</t>
  </si>
  <si>
    <t>10.06.2023 08:22:33</t>
  </si>
  <si>
    <t>10.06.2023 08:22:35</t>
  </si>
  <si>
    <t>10.06.2023 08:22:36</t>
  </si>
  <si>
    <t>10.06.2023 08:22:39</t>
  </si>
  <si>
    <t>10.06.2023 08:22:42</t>
  </si>
  <si>
    <t>10.06.2023 08:23:36</t>
  </si>
  <si>
    <t>10.06.2023 08:23:37</t>
  </si>
  <si>
    <t>10.06.2023 08:23:38</t>
  </si>
  <si>
    <t>10.06.2023 08:23:40</t>
  </si>
  <si>
    <t>10.06.2023 08:23:41</t>
  </si>
  <si>
    <t>10.06.2023 08:23:42</t>
  </si>
  <si>
    <t>10.06.2023 08:23:43</t>
  </si>
  <si>
    <t>10.06.2023 08:23:45</t>
  </si>
  <si>
    <t>10.06.2023 08:24:26</t>
  </si>
  <si>
    <t>10.06.2023 08:24:28</t>
  </si>
  <si>
    <t>10.06.2023 08:24:29</t>
  </si>
  <si>
    <t>10.06.2023 08:24:31</t>
  </si>
  <si>
    <t>10.06.2023 08:24:35</t>
  </si>
  <si>
    <t>10.06.2023 08:24:37</t>
  </si>
  <si>
    <t>10.06.2023 08:24:38</t>
  </si>
  <si>
    <t>10.06.2023 08:24:52</t>
  </si>
  <si>
    <t>10.06.2023 08:24:53</t>
  </si>
  <si>
    <t>10.06.2023 08:24:55</t>
  </si>
  <si>
    <t>10.06.2023 08:24:56</t>
  </si>
  <si>
    <t>10.06.2023 08:24:57</t>
  </si>
  <si>
    <t>10.06.2023 08:24:58</t>
  </si>
  <si>
    <t>10.06.2023 08:25:00</t>
  </si>
  <si>
    <t>10.06.2023 08:25:01</t>
  </si>
  <si>
    <t>10.06.2023 08:25:02</t>
  </si>
  <si>
    <t>10.06.2023 08:25:50</t>
  </si>
  <si>
    <t>10.06.2023 08:25:51</t>
  </si>
  <si>
    <t>10.06.2023 08:25:56</t>
  </si>
  <si>
    <t>10.06.2023 08:25:57</t>
  </si>
  <si>
    <t>10.06.2023 08:25:59</t>
  </si>
  <si>
    <t>10.06.2023 08:26:00</t>
  </si>
  <si>
    <t>10.06.2023 08:26:33</t>
  </si>
  <si>
    <t>10.06.2023 08:26:35</t>
  </si>
  <si>
    <t>10.06.2023 08:26:36</t>
  </si>
  <si>
    <t>10.06.2023 08:26:39</t>
  </si>
  <si>
    <t>10.06.2023 08:26:41</t>
  </si>
  <si>
    <t>10.06.2023 08:27:05</t>
  </si>
  <si>
    <t>10.06.2023 08:27:06</t>
  </si>
  <si>
    <t>10.06.2023 08:27:08</t>
  </si>
  <si>
    <t>10.06.2023 08:27:09</t>
  </si>
  <si>
    <t>10.06.2023 08:27:11</t>
  </si>
  <si>
    <t>10.06.2023 08:27:14</t>
  </si>
  <si>
    <t>10.06.2023 08:27:15</t>
  </si>
  <si>
    <t>10.06.2023 08:28:05</t>
  </si>
  <si>
    <t>10.06.2023 08:28:09</t>
  </si>
  <si>
    <t>10.06.2023 08:28:11</t>
  </si>
  <si>
    <t>10.06.2023 08:28:14</t>
  </si>
  <si>
    <t>10.06.2023 08:29:41</t>
  </si>
  <si>
    <t>10.06.2023 08:29:42</t>
  </si>
  <si>
    <t>10.06.2023 08:29:44</t>
  </si>
  <si>
    <t>10.06.2023 08:29:45</t>
  </si>
  <si>
    <t>10.06.2023 08:29:46</t>
  </si>
  <si>
    <t>10.06.2023 08:29:47</t>
  </si>
  <si>
    <t>10.06.2023 08:29:49</t>
  </si>
  <si>
    <t>10.06.2023 08:29:54</t>
  </si>
  <si>
    <t>10.06.2023 08:29:56</t>
  </si>
  <si>
    <t>10.06.2023 08:29:57</t>
  </si>
  <si>
    <t>10.06.2023 08:29:59</t>
  </si>
  <si>
    <t>10.06.2023 08:30:00</t>
  </si>
  <si>
    <t>10.06.2023 08:30:02</t>
  </si>
  <si>
    <t>10.06.2023 08:30:03</t>
  </si>
  <si>
    <t>10.06.2023 08:30:05</t>
  </si>
  <si>
    <t>10.06.2023 08:30:06</t>
  </si>
  <si>
    <t>10.06.2023 08:30:51</t>
  </si>
  <si>
    <t>10.06.2023 08:30:54</t>
  </si>
  <si>
    <t>10.06.2023 08:30:56</t>
  </si>
  <si>
    <t>10.06.2023 08:30:57</t>
  </si>
  <si>
    <t>10.06.2023 08:30:59</t>
  </si>
  <si>
    <t>10.06.2023 08:31:00</t>
  </si>
  <si>
    <t>10.06.2023 08:31:05</t>
  </si>
  <si>
    <t>10.06.2023 08:31:06</t>
  </si>
  <si>
    <t>10.06.2023 08:31:08</t>
  </si>
  <si>
    <t>10.06.2023 08:31:09</t>
  </si>
  <si>
    <t>10.06.2023 08:31:15</t>
  </si>
  <si>
    <t>10.06.2023 08:31:16</t>
  </si>
  <si>
    <t>10.06.2023 08:31:17</t>
  </si>
  <si>
    <t>10.06.2023 08:31:19</t>
  </si>
  <si>
    <t>10.06.2023 08:31:20</t>
  </si>
  <si>
    <t>10.06.2023 08:31:21</t>
  </si>
  <si>
    <t>10.06.2023 08:31:23</t>
  </si>
  <si>
    <t>10.06.2023 08:31:24</t>
  </si>
  <si>
    <t>10.06.2023 08:31:42</t>
  </si>
  <si>
    <t>10.06.2023 08:31:43</t>
  </si>
  <si>
    <t>10.06.2023 08:31:45</t>
  </si>
  <si>
    <t>10.06.2023 08:31:46</t>
  </si>
  <si>
    <t>10.06.2023 08:31:48</t>
  </si>
  <si>
    <t>10.06.2023 08:31:49</t>
  </si>
  <si>
    <t>10.06.2023 08:31:51</t>
  </si>
  <si>
    <t>10.06.2023 08:31:52</t>
  </si>
  <si>
    <t>10.06.2023 08:31:54</t>
  </si>
  <si>
    <t>10.06.2023 08:32:31</t>
  </si>
  <si>
    <t>10.06.2023 08:32:33</t>
  </si>
  <si>
    <t>10.06.2023 08:32:34</t>
  </si>
  <si>
    <t>10.06.2023 08:32:35</t>
  </si>
  <si>
    <t>10.06.2023 08:32:36</t>
  </si>
  <si>
    <t>10.06.2023 08:32:38</t>
  </si>
  <si>
    <t>10.06.2023 08:32:39</t>
  </si>
  <si>
    <t>10.06.2023 08:32:40</t>
  </si>
  <si>
    <t>10.06.2023 08:32:41</t>
  </si>
  <si>
    <t>10.06.2023 08:32:55</t>
  </si>
  <si>
    <t>10.06.2023 08:32:56</t>
  </si>
  <si>
    <t>10.06.2023 08:32:57</t>
  </si>
  <si>
    <t>10.06.2023 08:33:47</t>
  </si>
  <si>
    <t>10.06.2023 08:33:48</t>
  </si>
  <si>
    <t>10.06.2023 08:33:49</t>
  </si>
  <si>
    <t>10.06.2023 08:33:51</t>
  </si>
  <si>
    <t>10.06.2023 08:33:52</t>
  </si>
  <si>
    <t>10.06.2023 08:33:53</t>
  </si>
  <si>
    <t>10.06.2023 08:33:54</t>
  </si>
  <si>
    <t>10.06.2023 08:33:56</t>
  </si>
  <si>
    <t>10.06.2023 08:35:25</t>
  </si>
  <si>
    <t>10.06.2023 08:35:27</t>
  </si>
  <si>
    <t>10.06.2023 08:35:28</t>
  </si>
  <si>
    <t>10.06.2023 08:35:30</t>
  </si>
  <si>
    <t>10.06.2023 08:35:31</t>
  </si>
  <si>
    <t>10.06.2023 08:35:33</t>
  </si>
  <si>
    <t>10.06.2023 08:35:34</t>
  </si>
  <si>
    <t>10.06.2023 08:35:36</t>
  </si>
  <si>
    <t>10.06.2023 08:35:48</t>
  </si>
  <si>
    <t>10.06.2023 08:35:49</t>
  </si>
  <si>
    <t>10.06.2023 08:35:51</t>
  </si>
  <si>
    <t>10.06.2023 08:35:52</t>
  </si>
  <si>
    <t>10.06.2023 08:35:53</t>
  </si>
  <si>
    <t>10.06.2023 08:35:54</t>
  </si>
  <si>
    <t>10.06.2023 08:35:56</t>
  </si>
  <si>
    <t>10.06.2023 08:35:57</t>
  </si>
  <si>
    <t>10.06.2023 08:36:09</t>
  </si>
  <si>
    <t>10.06.2023 08:36:10</t>
  </si>
  <si>
    <t>10.06.2023 08:36:11</t>
  </si>
  <si>
    <t>10.06.2023 08:36:13</t>
  </si>
  <si>
    <t>10.06.2023 08:36:14</t>
  </si>
  <si>
    <t>10.06.2023 08:36:15</t>
  </si>
  <si>
    <t>10.06.2023 08:36:16</t>
  </si>
  <si>
    <t>10.06.2023 08:36:18</t>
  </si>
  <si>
    <t>10.06.2023 08:36:19</t>
  </si>
  <si>
    <t>10.06.2023 08:36:20</t>
  </si>
  <si>
    <t>10.06.2023 08:36:26</t>
  </si>
  <si>
    <t>10.06.2023 08:36:34</t>
  </si>
  <si>
    <t>10.06.2023 08:37:49</t>
  </si>
  <si>
    <t>10.06.2023 08:37:50</t>
  </si>
  <si>
    <t>10.06.2023 08:37:52</t>
  </si>
  <si>
    <t>10.06.2023 08:37:53</t>
  </si>
  <si>
    <t>10.06.2023 08:37:58</t>
  </si>
  <si>
    <t>10.06.2023 08:37:59</t>
  </si>
  <si>
    <t>10.06.2023 08:38:32</t>
  </si>
  <si>
    <t>10.06.2023 08:38:34</t>
  </si>
  <si>
    <t>10.06.2023 08:38:35</t>
  </si>
  <si>
    <t>10.06.2023 08:38:37</t>
  </si>
  <si>
    <t>10.06.2023 08:38:38</t>
  </si>
  <si>
    <t>10.06.2023 08:38:40</t>
  </si>
  <si>
    <t>10.06.2023 08:38:41</t>
  </si>
  <si>
    <t>10.06.2023 08:38:46</t>
  </si>
  <si>
    <t>10.06.2023 08:38:47</t>
  </si>
  <si>
    <t>10.06.2023 08:38:49</t>
  </si>
  <si>
    <t>10.06.2023 08:38:50</t>
  </si>
  <si>
    <t>10.06.2023 08:38:52</t>
  </si>
  <si>
    <t>10.06.2023 08:38:53</t>
  </si>
  <si>
    <t>10.06.2023 08:39:04</t>
  </si>
  <si>
    <t>10.06.2023 08:39:05</t>
  </si>
  <si>
    <t>10.06.2023 08:39:07</t>
  </si>
  <si>
    <t>10.06.2023 08:39:08</t>
  </si>
  <si>
    <t>10.06.2023 08:39:10</t>
  </si>
  <si>
    <t>10.06.2023 08:39:11</t>
  </si>
  <si>
    <t>10.06.2023 08:39:13</t>
  </si>
  <si>
    <t>10.06.2023 08:39:14</t>
  </si>
  <si>
    <t>10.06.2023 08:39:16</t>
  </si>
  <si>
    <t>10.06.2023 08:39:26</t>
  </si>
  <si>
    <t>10.06.2023 08:39:28</t>
  </si>
  <si>
    <t>10.06.2023 08:39:29</t>
  </si>
  <si>
    <t>10.06.2023 08:39:30</t>
  </si>
  <si>
    <t>10.06.2023 08:39:31</t>
  </si>
  <si>
    <t>10.06.2023 08:39:33</t>
  </si>
  <si>
    <t>10.06.2023 08:39:35</t>
  </si>
  <si>
    <t>10.06.2023 08:39:37</t>
  </si>
  <si>
    <t>10.06.2023 08:39:48</t>
  </si>
  <si>
    <t>10.06.2023 08:39:50</t>
  </si>
  <si>
    <t>10.06.2023 08:39:51</t>
  </si>
  <si>
    <t>10.06.2023 08:39:54</t>
  </si>
  <si>
    <t>10.06.2023 08:39:56</t>
  </si>
  <si>
    <t>10.06.2023 08:39:57</t>
  </si>
  <si>
    <t>10.06.2023 08:40:20</t>
  </si>
  <si>
    <t>10.06.2023 08:40:21</t>
  </si>
  <si>
    <t>10.06.2023 08:40:23</t>
  </si>
  <si>
    <t>10.06.2023 08:40:24</t>
  </si>
  <si>
    <t>10.06.2023 08:40:25</t>
  </si>
  <si>
    <t>10.06.2023 08:40:26</t>
  </si>
  <si>
    <t>10.06.2023 08:40:28</t>
  </si>
  <si>
    <t>10.06.2023 08:40:30</t>
  </si>
  <si>
    <t>10.06.2023 08:40:32</t>
  </si>
  <si>
    <t>10.06.2023 08:41:13</t>
  </si>
  <si>
    <t>10.06.2023 08:41:16</t>
  </si>
  <si>
    <t>10.06.2023 08:41:19</t>
  </si>
  <si>
    <t>10.06.2023 08:41:21</t>
  </si>
  <si>
    <t>10.06.2023 08:41:22</t>
  </si>
  <si>
    <t>10.06.2023 08:41:24</t>
  </si>
  <si>
    <t>10.06.2023 08:41:48</t>
  </si>
  <si>
    <t>10.06.2023 08:41:49</t>
  </si>
  <si>
    <t>10.06.2023 08:41:51</t>
  </si>
  <si>
    <t>10.06.2023 08:41:54</t>
  </si>
  <si>
    <t>10.06.2023 08:41:55</t>
  </si>
  <si>
    <t>10.06.2023 08:41:57</t>
  </si>
  <si>
    <t>10.06.2023 08:41:58</t>
  </si>
  <si>
    <t>10.06.2023 08:42:00</t>
  </si>
  <si>
    <t>10.06.2023 08:42:52</t>
  </si>
  <si>
    <t>10.06.2023 08:42:54</t>
  </si>
  <si>
    <t>10.06.2023 08:42:55</t>
  </si>
  <si>
    <t>10.06.2023 08:42:56</t>
  </si>
  <si>
    <t>10.06.2023 08:42:58</t>
  </si>
  <si>
    <t>10.06.2023 08:43:02</t>
  </si>
  <si>
    <t>10.06.2023 08:43:03</t>
  </si>
  <si>
    <t>10.06.2023 08:43:05</t>
  </si>
  <si>
    <t>10.06.2023 08:43:15</t>
  </si>
  <si>
    <t>10.06.2023 08:43:17</t>
  </si>
  <si>
    <t>10.06.2023 08:43:18</t>
  </si>
  <si>
    <t>10.06.2023 08:43:20</t>
  </si>
  <si>
    <t>10.06.2023 08:43:21</t>
  </si>
  <si>
    <t>10.06.2023 08:43:22</t>
  </si>
  <si>
    <t>10.06.2023 08:43:59</t>
  </si>
  <si>
    <t>10.06.2023 08:44:02</t>
  </si>
  <si>
    <t>10.06.2023 08:44:05</t>
  </si>
  <si>
    <t>10.06.2023 08:44:08</t>
  </si>
  <si>
    <t>10.06.2023 08:44:20</t>
  </si>
  <si>
    <t>10.06.2023 08:44:22</t>
  </si>
  <si>
    <t>10.06.2023 08:44:23</t>
  </si>
  <si>
    <t>10.06.2023 08:44:25</t>
  </si>
  <si>
    <t>10.06.2023 08:44:26</t>
  </si>
  <si>
    <t>10.06.2023 08:44:28</t>
  </si>
  <si>
    <t>10.06.2023 08:44:44</t>
  </si>
  <si>
    <t>10.06.2023 08:44:46</t>
  </si>
  <si>
    <t>10.06.2023 08:44:47</t>
  </si>
  <si>
    <t>10.06.2023 08:44:49</t>
  </si>
  <si>
    <t>10.06.2023 08:44:50</t>
  </si>
  <si>
    <t>10.06.2023 08:44:52</t>
  </si>
  <si>
    <t>10.06.2023 08:45:35</t>
  </si>
  <si>
    <t>10.06.2023 08:45:37</t>
  </si>
  <si>
    <t>10.06.2023 08:45:38</t>
  </si>
  <si>
    <t>10.06.2023 08:45:39</t>
  </si>
  <si>
    <t>10.06.2023 08:45:41</t>
  </si>
  <si>
    <t>10.06.2023 08:45:42</t>
  </si>
  <si>
    <t>10.06.2023 08:45:43</t>
  </si>
  <si>
    <t>10.06.2023 08:45:44</t>
  </si>
  <si>
    <t>10.06.2023 08:45:46</t>
  </si>
  <si>
    <t>10.06.2023 08:46:06</t>
  </si>
  <si>
    <t>10.06.2023 08:46:11</t>
  </si>
  <si>
    <t>10.06.2023 08:46:12</t>
  </si>
  <si>
    <t>10.06.2023 08:46:14</t>
  </si>
  <si>
    <t>10.06.2023 08:46:15</t>
  </si>
  <si>
    <t>10.06.2023 08:46:17</t>
  </si>
  <si>
    <t>10.06.2023 08:46:20</t>
  </si>
  <si>
    <t>10.06.2023 08:46:21</t>
  </si>
  <si>
    <t>10.06.2023 08:46:23</t>
  </si>
  <si>
    <t>10.06.2023 08:46:24</t>
  </si>
  <si>
    <t>10.06.2023 08:46:26</t>
  </si>
  <si>
    <t>10.06.2023 08:46:27</t>
  </si>
  <si>
    <t>10.06.2023 08:46:29</t>
  </si>
  <si>
    <t>10.06.2023 08:46:35</t>
  </si>
  <si>
    <t>10.06.2023 08:46:39</t>
  </si>
  <si>
    <t>10.06.2023 08:46:41</t>
  </si>
  <si>
    <t>10.06.2023 08:46:42</t>
  </si>
  <si>
    <t>10.06.2023 08:46:44</t>
  </si>
  <si>
    <t>10.06.2023 08:46:45</t>
  </si>
  <si>
    <t>10.06.2023 08:46:47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</si>
  <si>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</si>
  <si>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</si>
  <si>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</si>
  <si>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</si>
  <si>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</si>
  <si>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</si>
  <si>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</si>
  <si>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08:48:15</t>
  </si>
  <si>
    <t>10.06.2023 08:48:17</t>
  </si>
  <si>
    <t>10.06.2023 08:48:18</t>
  </si>
  <si>
    <t>10.06.2023 08:48:22</t>
  </si>
  <si>
    <t>10.06.2023 08:48:24</t>
  </si>
  <si>
    <t>10.06.2023 08:48:25</t>
  </si>
  <si>
    <t>10.06.2023 08:48:26</t>
  </si>
  <si>
    <t>10.06.2023 08:48:28</t>
  </si>
  <si>
    <t>10.06.2023 08:49:00</t>
  </si>
  <si>
    <t>10.06.2023 08:49:02</t>
  </si>
  <si>
    <t>10.06.2023 08:49:03</t>
  </si>
  <si>
    <t>10.06.2023 08:49:05</t>
  </si>
  <si>
    <t>10.06.2023 08:49:06</t>
  </si>
  <si>
    <t>10.06.2023 08:49:08</t>
  </si>
  <si>
    <t>10.06.2023 08:49:11</t>
  </si>
  <si>
    <t>10.06.2023 08:49:12</t>
  </si>
  <si>
    <t>10.06.2023 08:49:14</t>
  </si>
  <si>
    <t>10.06.2023 08:49:15</t>
  </si>
  <si>
    <t>10.06.2023 08:49:17</t>
  </si>
  <si>
    <t>10.06.2023 08:49:29</t>
  </si>
  <si>
    <t>10.06.2023 08:49:30</t>
  </si>
  <si>
    <t>10.06.2023 08:49:32</t>
  </si>
  <si>
    <t>10.06.2023 08:49:33</t>
  </si>
  <si>
    <t>10.06.2023 08:49:34</t>
  </si>
  <si>
    <t>10.06.2023 08:49:35</t>
  </si>
  <si>
    <t>10.06.2023 08:49:37</t>
  </si>
  <si>
    <t>10.06.2023 08:49:50</t>
  </si>
  <si>
    <t>10.06.2023 08:49:51</t>
  </si>
  <si>
    <t>10.06.2023 08:49:53</t>
  </si>
  <si>
    <t>10.06.2023 08:49:54</t>
  </si>
  <si>
    <t>10.06.2023 08:49:56</t>
  </si>
  <si>
    <t>10.06.2023 08:49:57</t>
  </si>
  <si>
    <t>10.06.2023 08:50:26</t>
  </si>
  <si>
    <t>10.06.2023 08:50:27</t>
  </si>
  <si>
    <t>10.06.2023 08:50:29</t>
  </si>
  <si>
    <t>10.06.2023 08:50:30</t>
  </si>
  <si>
    <t>10.06.2023 08:50:32</t>
  </si>
  <si>
    <t>10.06.2023 08:50:35</t>
  </si>
  <si>
    <t>10.06.2023 08:51:05</t>
  </si>
  <si>
    <t>10.06.2023 08:51:06</t>
  </si>
  <si>
    <t>10.06.2023 08:51:08</t>
  </si>
  <si>
    <t>10.06.2023 08:51:09</t>
  </si>
  <si>
    <t>10.06.2023 08:51:11</t>
  </si>
  <si>
    <t>10.06.2023 08:51:12</t>
  </si>
  <si>
    <t>10.06.2023 08:51:16</t>
  </si>
  <si>
    <t>10.06.2023 08:51:19</t>
  </si>
  <si>
    <t>10.06.2023 08:51:22</t>
  </si>
  <si>
    <t>10.06.2023 08:51:23</t>
  </si>
  <si>
    <t>10.06.2023 08:51:25</t>
  </si>
  <si>
    <t>10.06.2023 08:51:26</t>
  </si>
  <si>
    <t>10.06.2023 08:52:32</t>
  </si>
  <si>
    <t>10.06.2023 08:52:33</t>
  </si>
  <si>
    <t>10.06.2023 08:52:35</t>
  </si>
  <si>
    <t>10.06.2023 08:52:36</t>
  </si>
  <si>
    <t>10.06.2023 08:52:38</t>
  </si>
  <si>
    <t>10.06.2023 08:52:39</t>
  </si>
  <si>
    <t>10.06.2023 08:52:41</t>
  </si>
  <si>
    <t>10.06.2023 08:52:50</t>
  </si>
  <si>
    <t>10.06.2023 08:52:53</t>
  </si>
  <si>
    <t>10.06.2023 08:52:54</t>
  </si>
  <si>
    <t>10.06.2023 08:52:56</t>
  </si>
  <si>
    <t>10.06.2023 08:52:57</t>
  </si>
  <si>
    <t>10.06.2023 08:52:59</t>
  </si>
  <si>
    <t>10.06.2023 08:53:09</t>
  </si>
  <si>
    <t>10.06.2023 08:53:11</t>
  </si>
  <si>
    <t>10.06.2023 08:53:14</t>
  </si>
  <si>
    <t>10.06.2023 08:53:15</t>
  </si>
  <si>
    <t>10.06.2023 08:53:17</t>
  </si>
  <si>
    <t>10.06.2023 08:53:18</t>
  </si>
  <si>
    <t>10.06.2023 08:53:50</t>
  </si>
  <si>
    <t>10.06.2023 08:53:51</t>
  </si>
  <si>
    <t>10.06.2023 08:53:53</t>
  </si>
  <si>
    <t>10.06.2023 08:53:54</t>
  </si>
  <si>
    <t>10.06.2023 08:53:56</t>
  </si>
  <si>
    <t>10.06.2023 08:53:57</t>
  </si>
  <si>
    <t>10.06.2023 08:53:59</t>
  </si>
  <si>
    <t>10.06.2023 08:54:05</t>
  </si>
  <si>
    <t>10.06.2023 08:54:06</t>
  </si>
  <si>
    <t>10.06.2023 08:54:09</t>
  </si>
  <si>
    <t>10.06.2023 08:54:11</t>
  </si>
  <si>
    <t>10.06.2023 08:54:12</t>
  </si>
  <si>
    <t>10.06.2023 08:54:14</t>
  </si>
  <si>
    <t>10.06.2023 08:54:15</t>
  </si>
  <si>
    <t>10.06.2023 08:54:17</t>
  </si>
  <si>
    <t>10.06.2023 08:54:18</t>
  </si>
  <si>
    <t>10.06.2023 08:54:20</t>
  </si>
  <si>
    <t>10.06.2023 08:54:23</t>
  </si>
  <si>
    <t>10.06.2023 08:54:24</t>
  </si>
  <si>
    <t>10.06.2023 08:54:26</t>
  </si>
  <si>
    <t>10.06.2023 08:54:27</t>
  </si>
  <si>
    <t>10.06.2023 08:54:29</t>
  </si>
  <si>
    <t>10.06.2023 08:54:30</t>
  </si>
  <si>
    <t>10.06.2023 08:54:39</t>
  </si>
  <si>
    <t>10.06.2023 08:54:40</t>
  </si>
  <si>
    <t>10.06.2023 08:54:42</t>
  </si>
  <si>
    <t>10.06.2023 08:54:43</t>
  </si>
  <si>
    <t>10.06.2023 08:54:44</t>
  </si>
  <si>
    <t>10.06.2023 08:54:45</t>
  </si>
  <si>
    <t>10.06.2023 08:55:03</t>
  </si>
  <si>
    <t>10.06.2023 08:55:05</t>
  </si>
  <si>
    <t>10.06.2023 08:55:11</t>
  </si>
  <si>
    <t>10.06.2023 08:55:12</t>
  </si>
  <si>
    <t>10.06.2023 08:55:13</t>
  </si>
  <si>
    <t>10.06.2023 08:55:15</t>
  </si>
  <si>
    <t>10.06.2023 08:55:16</t>
  </si>
  <si>
    <t>10.06.2023 08:55:17</t>
  </si>
  <si>
    <t>10.06.2023 08:55:18</t>
  </si>
  <si>
    <t>10.06.2023 08:55:20</t>
  </si>
  <si>
    <t>10.06.2023 08:55:51</t>
  </si>
  <si>
    <t>10.06.2023 08:55:53</t>
  </si>
  <si>
    <t>10.06.2023 08:55:54</t>
  </si>
  <si>
    <t>10.06.2023 08:55:55</t>
  </si>
  <si>
    <t>10.06.2023 08:55:58</t>
  </si>
  <si>
    <t>10.06.2023 08:55:59</t>
  </si>
  <si>
    <t>10.06.2023 08:56:01</t>
  </si>
  <si>
    <t>10.06.2023 08:56:02</t>
  </si>
  <si>
    <t>10.06.2023 08:56:03</t>
  </si>
  <si>
    <t>10.06.2023 08:56:04</t>
  </si>
  <si>
    <t>10.06.2023 08:56:07</t>
  </si>
  <si>
    <t>10.06.2023 08:56:09</t>
  </si>
  <si>
    <t>10.06.2023 08:56:10</t>
  </si>
  <si>
    <t>10.06.2023 08:56:11</t>
  </si>
  <si>
    <t>10.06.2023 08:56:30</t>
  </si>
  <si>
    <t>10.06.2023 08:56:32</t>
  </si>
  <si>
    <t>10.06.2023 08:56:33</t>
  </si>
  <si>
    <t>10.06.2023 08:56:34</t>
  </si>
  <si>
    <t>10.06.2023 08:56:36</t>
  </si>
  <si>
    <t>10.06.2023 08:56:37</t>
  </si>
  <si>
    <t>10.06.2023 08:56:38</t>
  </si>
  <si>
    <t>10.06.2023 08:56:39</t>
  </si>
  <si>
    <t>10.06.2023 08:56:41</t>
  </si>
  <si>
    <t>10.06.2023 08:56:42</t>
  </si>
  <si>
    <t>10.06.2023 08:56:43</t>
  </si>
  <si>
    <t>10.06.2023 08:56:44</t>
  </si>
  <si>
    <t>10.06.2023 08:56:46</t>
  </si>
  <si>
    <t>10.06.2023 08:56:47</t>
  </si>
  <si>
    <t>10.06.2023 08:56:48</t>
  </si>
  <si>
    <t>10.06.2023 08:56:49</t>
  </si>
  <si>
    <t>10.06.2023 08:57:15</t>
  </si>
  <si>
    <t>10.06.2023 08:57:16</t>
  </si>
  <si>
    <t>10.06.2023 08:57:17</t>
  </si>
  <si>
    <t>10.06.2023 08:57:18</t>
  </si>
  <si>
    <t>10.06.2023 08:57:20</t>
  </si>
  <si>
    <t>10.06.2023 08:57:21</t>
  </si>
  <si>
    <t>10.06.2023 08:57:24</t>
  </si>
  <si>
    <t>10.06.2023 08:57:46</t>
  </si>
  <si>
    <t>10.06.2023 08:57:48</t>
  </si>
  <si>
    <t>10.06.2023 08:58:21</t>
  </si>
  <si>
    <t>10.06.2023 08:58:22</t>
  </si>
  <si>
    <t>10.06.2023 08:58:27</t>
  </si>
  <si>
    <t>10.06.2023 08:58:28</t>
  </si>
  <si>
    <t>10.06.2023 08:58:30</t>
  </si>
  <si>
    <t>10.06.2023 08:58:31</t>
  </si>
  <si>
    <t>10.06.2023 08:58:33</t>
  </si>
  <si>
    <t>10.06.2023 08:58:34</t>
  </si>
  <si>
    <t>10.06.2023 08:58:35</t>
  </si>
  <si>
    <t>10.06.2023 08:58:37</t>
  </si>
  <si>
    <t>10.06.2023 08:58:39</t>
  </si>
  <si>
    <t>10.06.2023 08:58:41</t>
  </si>
  <si>
    <t>10.06.2023 08:59:05</t>
  </si>
  <si>
    <t>10.06.2023 08:59:06</t>
  </si>
  <si>
    <t>10.06.2023 08:59:13</t>
  </si>
  <si>
    <t>10.06.2023 08:59:15</t>
  </si>
  <si>
    <t>10.06.2023 08:59:16</t>
  </si>
  <si>
    <t>10.06.2023 08:59:18</t>
  </si>
  <si>
    <t>10.06.2023 08:59:19</t>
  </si>
  <si>
    <t>10.06.2023 08:59:21</t>
  </si>
  <si>
    <t>10.06.2023 08:59:22</t>
  </si>
  <si>
    <t>10.06.2023 08:59:33</t>
  </si>
  <si>
    <t>10.06.2023 08:59:34</t>
  </si>
  <si>
    <t>10.06.2023 08:59:36</t>
  </si>
  <si>
    <t>10.06.2023 08:59:37</t>
  </si>
  <si>
    <t>10.06.2023 08:59:38</t>
  </si>
  <si>
    <t>10.06.2023 08:59:39</t>
  </si>
  <si>
    <t>10.06.2023 08:59:41</t>
  </si>
  <si>
    <t>10.06.2023 08:59:42</t>
  </si>
  <si>
    <t>10.06.2023 08:59:55</t>
  </si>
  <si>
    <t>10.06.2023 08:59:57</t>
  </si>
  <si>
    <t>10.06.2023 08:59:58</t>
  </si>
  <si>
    <t>10.06.2023 08:59:59</t>
  </si>
  <si>
    <t>10.06.2023 09:00:00</t>
  </si>
  <si>
    <t>10.06.2023 09:00:02</t>
  </si>
  <si>
    <t>10.06.2023 09:00:03</t>
  </si>
  <si>
    <t>10.06.2023 09:00:04</t>
  </si>
  <si>
    <t>10.06.2023 09:00:05</t>
  </si>
  <si>
    <t>10.06.2023 09:00:07</t>
  </si>
  <si>
    <t>10.06.2023 09:00:08</t>
  </si>
  <si>
    <t>10.06.2023 09:00:09</t>
  </si>
  <si>
    <t>10.06.2023 09:00:10</t>
  </si>
  <si>
    <t>10.06.2023 09:00:12</t>
  </si>
  <si>
    <t>10.06.2023 09:00:38</t>
  </si>
  <si>
    <t>10.06.2023 09:00:40</t>
  </si>
  <si>
    <t>10.06.2023 09:00:41</t>
  </si>
  <si>
    <t>10.06.2023 09:00:42</t>
  </si>
  <si>
    <t>10.06.2023 09:00:44</t>
  </si>
  <si>
    <t>10.06.2023 09:00:45</t>
  </si>
  <si>
    <t>10.06.2023 09:00:46</t>
  </si>
  <si>
    <t>10.06.2023 09:00:49</t>
  </si>
  <si>
    <t>10.06.2023 09:00:50</t>
  </si>
  <si>
    <t>10.06.2023 09:00:51</t>
  </si>
  <si>
    <t>10.06.2023 09:00:53</t>
  </si>
  <si>
    <t>10.06.2023 09:00:54</t>
  </si>
  <si>
    <t>10.06.2023 09:00:55</t>
  </si>
  <si>
    <t>10.06.2023 09:00:58</t>
  </si>
  <si>
    <t>10.06.2023 09:01:56</t>
  </si>
  <si>
    <t>10.06.2023 09:01:58</t>
  </si>
  <si>
    <t>10.06.2023 09:01:59</t>
  </si>
  <si>
    <t>10.06.2023 09:02:01</t>
  </si>
  <si>
    <t>10.06.2023 09:02:02</t>
  </si>
  <si>
    <t>10.06.2023 09:02:04</t>
  </si>
  <si>
    <t>10.06.2023 09:02:16</t>
  </si>
  <si>
    <t>10.06.2023 09:02:17</t>
  </si>
  <si>
    <t>10.06.2023 09:02:20</t>
  </si>
  <si>
    <t>10.06.2023 09:02:22</t>
  </si>
  <si>
    <t>10.06.2023 09:02:23</t>
  </si>
  <si>
    <t>10.06.2023 09:02:59</t>
  </si>
  <si>
    <t>10.06.2023 09:03:01</t>
  </si>
  <si>
    <t>10.06.2023 09:03:02</t>
  </si>
  <si>
    <t>10.06.2023 09:03:03</t>
  </si>
  <si>
    <t>10.06.2023 09:03:05</t>
  </si>
  <si>
    <t>10.06.2023 09:03:06</t>
  </si>
  <si>
    <t>10.06.2023 09:03:07</t>
  </si>
  <si>
    <t>10.06.2023 09:03:08</t>
  </si>
  <si>
    <t>10.06.2023 09:04:08</t>
  </si>
  <si>
    <t>10.06.2023 09:04:11</t>
  </si>
  <si>
    <t>10.06.2023 09:04:14</t>
  </si>
  <si>
    <t>10.06.2023 09:04:17</t>
  </si>
  <si>
    <t>10.06.2023 09:04:19</t>
  </si>
  <si>
    <t>10.06.2023 09:04:20</t>
  </si>
  <si>
    <t>10.06.2023 09:04:22</t>
  </si>
  <si>
    <t>10.06.2023 09:04:25</t>
  </si>
  <si>
    <t>10.06.2023 09:04:26</t>
  </si>
  <si>
    <t>10.06.2023 09:04:28</t>
  </si>
  <si>
    <t>10.06.2023 09:04:29</t>
  </si>
  <si>
    <t>10.06.2023 09:04:31</t>
  </si>
  <si>
    <t>10.06.2023 09:04:32</t>
  </si>
  <si>
    <t>10.06.2023 09:04:34</t>
  </si>
  <si>
    <t>10.06.2023 09:04:35</t>
  </si>
  <si>
    <t>10.06.2023 09:04:37</t>
  </si>
  <si>
    <t>10.06.2023 09:04:38</t>
  </si>
  <si>
    <t>10.06.2023 09:04:41</t>
  </si>
  <si>
    <t>10.06.2023 09:05:36</t>
  </si>
  <si>
    <t>10.06.2023 09:05:38</t>
  </si>
  <si>
    <t>10.06.2023 09:05:39</t>
  </si>
  <si>
    <t>10.06.2023 09:05:40</t>
  </si>
  <si>
    <t>10.06.2023 09:05:42</t>
  </si>
  <si>
    <t>10.06.2023 09:05:43</t>
  </si>
  <si>
    <t>10.06.2023 09:05:44</t>
  </si>
  <si>
    <t>10.06.2023 09:06:32</t>
  </si>
  <si>
    <t>10.06.2023 09:06:33</t>
  </si>
  <si>
    <t>10.06.2023 09:06:35</t>
  </si>
  <si>
    <t>10.06.2023 09:06:36</t>
  </si>
  <si>
    <t>10.06.2023 09:06:37</t>
  </si>
  <si>
    <t>10.06.2023 09:06:38</t>
  </si>
  <si>
    <t>10.06.2023 09:06:40</t>
  </si>
  <si>
    <t>10.06.2023 09:06:41</t>
  </si>
  <si>
    <t>10.06.2023 09:07:41</t>
  </si>
  <si>
    <t>10.06.2023 09:07:44</t>
  </si>
  <si>
    <t>10.06.2023 09:07:45</t>
  </si>
  <si>
    <t>10.06.2023 09:07:53</t>
  </si>
  <si>
    <t>10.06.2023 09:07:57</t>
  </si>
  <si>
    <t>10.06.2023 09:08:32</t>
  </si>
  <si>
    <t>10.06.2023 09:08:33</t>
  </si>
  <si>
    <t>10.06.2023 09:08:34</t>
  </si>
  <si>
    <t>10.06.2023 09:08:35</t>
  </si>
  <si>
    <t>10.06.2023 09:08:37</t>
  </si>
  <si>
    <t>10.06.2023 09:08:38</t>
  </si>
  <si>
    <t>10.06.2023 09:08:41</t>
  </si>
  <si>
    <t>10.06.2023 09:08:42</t>
  </si>
  <si>
    <t>10.06.2023 09:08:43</t>
  </si>
  <si>
    <t>10.06.2023 09:08:44</t>
  </si>
  <si>
    <t>10.06.2023 09:08:46</t>
  </si>
  <si>
    <t>10.06.2023 09:08:47</t>
  </si>
  <si>
    <t>10.06.2023 09:08:48</t>
  </si>
  <si>
    <t>10.06.2023 09:08:49</t>
  </si>
  <si>
    <t>10.06.2023 09:08:51</t>
  </si>
  <si>
    <t>10.06.2023 09:08:52</t>
  </si>
  <si>
    <t>10.06.2023 09:08:53</t>
  </si>
  <si>
    <t>10.06.2023 09:08:54</t>
  </si>
  <si>
    <t>10.06.2023 09:08:56</t>
  </si>
  <si>
    <t>10.06.2023 09:09:03</t>
  </si>
  <si>
    <t>10.06.2023 09:09:48</t>
  </si>
  <si>
    <t>10.06.2023 09:09:49</t>
  </si>
  <si>
    <t>10.06.2023 09:09:52</t>
  </si>
  <si>
    <t>10.06.2023 09:09:54</t>
  </si>
  <si>
    <t>10.06.2023 09:09:55</t>
  </si>
  <si>
    <t>10.06.2023 09:10:09</t>
  </si>
  <si>
    <t>10.06.2023 09:10:10</t>
  </si>
  <si>
    <t>10.06.2023 09:10:12</t>
  </si>
  <si>
    <t>10.06.2023 09:10:13</t>
  </si>
  <si>
    <t>10.06.2023 09:10:15</t>
  </si>
  <si>
    <t>10.06.2023 09:10:18</t>
  </si>
  <si>
    <t>10.06.2023 09:10:22</t>
  </si>
  <si>
    <t>10.06.2023 09:10:24</t>
  </si>
  <si>
    <t>10.06.2023 09:10:27</t>
  </si>
  <si>
    <t>10.06.2023 09:10:28</t>
  </si>
  <si>
    <t>10.06.2023 09:10:30</t>
  </si>
  <si>
    <t>10.06.2023 09:10:31</t>
  </si>
  <si>
    <t>10.06.2023 09:10:33</t>
  </si>
  <si>
    <t>10.06.2023 09:10:34</t>
  </si>
  <si>
    <t>10.06.2023 09:10:51</t>
  </si>
  <si>
    <t>10.06.2023 09:10:54</t>
  </si>
  <si>
    <t>10.06.2023 09:10:55</t>
  </si>
  <si>
    <t>10.06.2023 09:10:57</t>
  </si>
  <si>
    <t>10.06.2023 09:11:04</t>
  </si>
  <si>
    <t>10.06.2023 09:11:06</t>
  </si>
  <si>
    <t>10.06.2023 09:11:07</t>
  </si>
  <si>
    <t>10.06.2023 09:11:08</t>
  </si>
  <si>
    <t>10.06.2023 09:11:10</t>
  </si>
  <si>
    <t>10.06.2023 09:11:11</t>
  </si>
  <si>
    <t>10.06.2023 09:11:12</t>
  </si>
  <si>
    <t>10.06.2023 09:11:13</t>
  </si>
  <si>
    <t>10.06.2023 09:11:15</t>
  </si>
  <si>
    <t>10.06.2023 09:11:17</t>
  </si>
  <si>
    <t>10.06.2023 09:11:19</t>
  </si>
  <si>
    <t>10.06.2023 09:11:31</t>
  </si>
  <si>
    <t>10.06.2023 09:11:32</t>
  </si>
  <si>
    <t>10.06.2023 09:11:34</t>
  </si>
  <si>
    <t>10.06.2023 09:11:35</t>
  </si>
  <si>
    <t>10.06.2023 09:12:20</t>
  </si>
  <si>
    <t>10.06.2023 09:12:21</t>
  </si>
  <si>
    <t>10.06.2023 09:12:23</t>
  </si>
  <si>
    <t>10.06.2023 09:12:24</t>
  </si>
  <si>
    <t>10.06.2023 09:12:26</t>
  </si>
  <si>
    <t>10.06.2023 09:12:27</t>
  </si>
  <si>
    <t>10.06.2023 09:12:29</t>
  </si>
  <si>
    <t>10.06.2023 09:12:30</t>
  </si>
  <si>
    <t>10.06.2023 09:13:28</t>
  </si>
  <si>
    <t>10.06.2023 09:13:30</t>
  </si>
  <si>
    <t>10.06.2023 09:13:33</t>
  </si>
  <si>
    <t>10.06.2023 09:13:34</t>
  </si>
  <si>
    <t>10.06.2023 09:13:36</t>
  </si>
  <si>
    <t>10.06.2023 09:13:52</t>
  </si>
  <si>
    <t>10.06.2023 09:13:54</t>
  </si>
  <si>
    <t>10.06.2023 09:13:55</t>
  </si>
  <si>
    <t>10.06.2023 09:13:56</t>
  </si>
  <si>
    <t>10.06.2023 09:13:58</t>
  </si>
  <si>
    <t>10.06.2023 09:13:59</t>
  </si>
  <si>
    <t>10.06.2023 09:14:00</t>
  </si>
  <si>
    <t>10.06.2023 09:14:01</t>
  </si>
  <si>
    <t>10.06.2023 09:14:21</t>
  </si>
  <si>
    <t>10.06.2023 09:14:22</t>
  </si>
  <si>
    <t>10.06.2023 09:14:23</t>
  </si>
  <si>
    <t>10.06.2023 09:14:25</t>
  </si>
  <si>
    <t>10.06.2023 09:14:26</t>
  </si>
  <si>
    <t>10.06.2023 09:14:27</t>
  </si>
  <si>
    <t>10.06.2023 09:14:28</t>
  </si>
  <si>
    <t>10.06.2023 09:14:31</t>
  </si>
  <si>
    <t>10.06.2023 09:14:37</t>
  </si>
  <si>
    <t>10.06.2023 09:14:39</t>
  </si>
  <si>
    <t>10.06.2023 09:14:42</t>
  </si>
  <si>
    <t>10.06.2023 09:14:46</t>
  </si>
  <si>
    <t>10.06.2023 09:14:49</t>
  </si>
  <si>
    <t>10.06.2023 09:14:50</t>
  </si>
  <si>
    <t>10.06.2023 09:14:52</t>
  </si>
  <si>
    <t>10.06.2023 09:14:53</t>
  </si>
  <si>
    <t>10.06.2023 09:14:54</t>
  </si>
  <si>
    <t>10.06.2023 09:14:55</t>
  </si>
  <si>
    <t>10.06.2023 09:14:58</t>
  </si>
  <si>
    <t>10.06.2023 09:15:01</t>
  </si>
  <si>
    <t>10.06.2023 09:15:49</t>
  </si>
  <si>
    <t>10.06.2023 09:15:51</t>
  </si>
  <si>
    <t>10.06.2023 09:15:53</t>
  </si>
  <si>
    <t>10.06.2023 09:16:05</t>
  </si>
  <si>
    <t>10.06.2023 09:16:07</t>
  </si>
  <si>
    <t>10.06.2023 09:16:08</t>
  </si>
  <si>
    <t>10.06.2023 09:16:10</t>
  </si>
  <si>
    <t>10.06.2023 09:16:11</t>
  </si>
  <si>
    <t>10.06.2023 09:16:13</t>
  </si>
  <si>
    <t>10.06.2023 09:16:14</t>
  </si>
  <si>
    <t>10.06.2023 09:16:16</t>
  </si>
  <si>
    <t>10.06.2023 09:16:17</t>
  </si>
  <si>
    <t>10.06.2023 09:16:28</t>
  </si>
  <si>
    <t>10.06.2023 09:16:29</t>
  </si>
  <si>
    <t>10.06.2023 09:16:30</t>
  </si>
  <si>
    <t>10.06.2023 09:16:32</t>
  </si>
  <si>
    <t>10.06.2023 09:16:33</t>
  </si>
  <si>
    <t>10.06.2023 09:16:34</t>
  </si>
  <si>
    <t>10.06.2023 09:16:41</t>
  </si>
  <si>
    <t>10.06.2023 09:17:07</t>
  </si>
  <si>
    <t>10.06.2023 09:17:08</t>
  </si>
  <si>
    <t>10.06.2023 09:17:11</t>
  </si>
  <si>
    <t>10.06.2023 09:17:13</t>
  </si>
  <si>
    <t>10.06.2023 09:17:14</t>
  </si>
  <si>
    <t>10.06.2023 09:17:16</t>
  </si>
  <si>
    <t>10.06.2023 09:17:46</t>
  </si>
  <si>
    <t>10.06.2023 09:17:50</t>
  </si>
  <si>
    <t>10.06.2023 09:17:52</t>
  </si>
  <si>
    <t>10.06.2023 09:17:53</t>
  </si>
  <si>
    <t>10.06.2023 09:20:22</t>
  </si>
  <si>
    <t>10.06.2023 09:20:23</t>
  </si>
  <si>
    <t>10.06.2023 09:20:25</t>
  </si>
  <si>
    <t>10.06.2023 09:20:26</t>
  </si>
  <si>
    <t>10.06.2023 09:20:28</t>
  </si>
  <si>
    <t>10.06.2023 09:20:29</t>
  </si>
  <si>
    <t>10.06.2023 09:21:16</t>
  </si>
  <si>
    <t>10.06.2023 09:21:17</t>
  </si>
  <si>
    <t>10.06.2023 09:21:19</t>
  </si>
  <si>
    <t>10.06.2023 09:21:22</t>
  </si>
  <si>
    <t>10.06.2023 09:21:23</t>
  </si>
  <si>
    <t>10.06.2023 09:21:25</t>
  </si>
  <si>
    <t>10.06.2023 09:21:26</t>
  </si>
  <si>
    <t>10.06.2023 09:21:28</t>
  </si>
  <si>
    <t>10.06.2023 09:21:29</t>
  </si>
  <si>
    <t>10.06.2023 09:23:17</t>
  </si>
  <si>
    <t>10.06.2023 09:23:19</t>
  </si>
  <si>
    <t>10.06.2023 09:23:22</t>
  </si>
  <si>
    <t>10.06.2023 09:23:23</t>
  </si>
  <si>
    <t>10.06.2023 09:23:25</t>
  </si>
  <si>
    <t>10.06.2023 09:23:28</t>
  </si>
  <si>
    <t>10.06.2023 09:23:29</t>
  </si>
  <si>
    <t>10.06.2023 09:23:31</t>
  </si>
  <si>
    <t>10.06.2023 09:23:35</t>
  </si>
  <si>
    <t>10.06.2023 09:23:37</t>
  </si>
  <si>
    <t>10.06.2023 09:23:38</t>
  </si>
  <si>
    <t>10.06.2023 09:23:40</t>
  </si>
  <si>
    <t>10.06.2023 09:23:49</t>
  </si>
  <si>
    <t>10.06.2023 09:23:50</t>
  </si>
  <si>
    <t>10.06.2023 09:23:51</t>
  </si>
  <si>
    <t>10.06.2023 09:23:53</t>
  </si>
  <si>
    <t>10.06.2023 09:23:54</t>
  </si>
  <si>
    <t>10.06.2023 09:23:55</t>
  </si>
  <si>
    <t>10.06.2023 09:23:56</t>
  </si>
  <si>
    <t>10.06.2023 09:23:59</t>
  </si>
  <si>
    <t>10.06.2023 09:24:02</t>
  </si>
  <si>
    <t>10.06.2023 09:24:04</t>
  </si>
  <si>
    <t>10.06.2023 09:24:05</t>
  </si>
  <si>
    <t>10.06.2023 09:24:38</t>
  </si>
  <si>
    <t>10.06.2023 09:24:40</t>
  </si>
  <si>
    <t>10.06.2023 09:24:41</t>
  </si>
  <si>
    <t>10.06.2023 09:24:42</t>
  </si>
  <si>
    <t>10.06.2023 09:24:43</t>
  </si>
  <si>
    <t>10.06.2023 09:25:33</t>
  </si>
  <si>
    <t>10.06.2023 09:25:34</t>
  </si>
  <si>
    <t>10.06.2023 09:25:35</t>
  </si>
  <si>
    <t>10.06.2023 09:25:37</t>
  </si>
  <si>
    <t>10.06.2023 09:25:38</t>
  </si>
  <si>
    <t>10.06.2023 09:25:39</t>
  </si>
  <si>
    <t>10.06.2023 09:25:40</t>
  </si>
  <si>
    <t>10.06.2023 09:25:42</t>
  </si>
  <si>
    <t>10.06.2023 09:25:43</t>
  </si>
  <si>
    <t>10.06.2023 09:25:44</t>
  </si>
  <si>
    <t>10.06.2023 09:25:45</t>
  </si>
  <si>
    <t>10.06.2023 09:26:50</t>
  </si>
  <si>
    <t>10.06.2023 09:26:53</t>
  </si>
  <si>
    <t>10.06.2023 09:26:54</t>
  </si>
  <si>
    <t>10.06.2023 09:26:55</t>
  </si>
  <si>
    <t>10.06.2023 09:26:57</t>
  </si>
  <si>
    <t>10.06.2023 09:26:58</t>
  </si>
  <si>
    <t>10.06.2023 09:27:01</t>
  </si>
  <si>
    <t>10.06.2023 09:27:02</t>
  </si>
  <si>
    <t>10.06.2023 09:27:03</t>
  </si>
  <si>
    <t>10.06.2023 09:27:04</t>
  </si>
  <si>
    <t>10.06.2023 09:27:16</t>
  </si>
  <si>
    <t>10.06.2023 09:27:18</t>
  </si>
  <si>
    <t>10.06.2023 09:27:19</t>
  </si>
  <si>
    <t>10.06.2023 09:27:21</t>
  </si>
  <si>
    <t>10.06.2023 09:27:22</t>
  </si>
  <si>
    <t>10.06.2023 09:27:24</t>
  </si>
  <si>
    <t>10.06.2023 09:27:46</t>
  </si>
  <si>
    <t>10.06.2023 09:27:52</t>
  </si>
  <si>
    <t>10.06.2023 09:27:54</t>
  </si>
  <si>
    <t>10.06.2023 09:27:56</t>
  </si>
  <si>
    <t>10.06.2023 09:27:58</t>
  </si>
  <si>
    <t>10.06.2023 09:27:59</t>
  </si>
  <si>
    <t>10.06.2023 09:28:02</t>
  </si>
  <si>
    <t>10.06.2023 09:28:03</t>
  </si>
  <si>
    <t>10.06.2023 09:28:04</t>
  </si>
  <si>
    <t>10.06.2023 09:28:06</t>
  </si>
  <si>
    <t>10.06.2023 09:28:07</t>
  </si>
  <si>
    <t>10.06.2023 09:28:08</t>
  </si>
  <si>
    <t>10.06.2023 09:28:09</t>
  </si>
  <si>
    <t>10.06.2023 09:28:11</t>
  </si>
  <si>
    <t>10.06.2023 09:28:12</t>
  </si>
  <si>
    <t>10.06.2023 09:28:13</t>
  </si>
  <si>
    <t>10.06.2023 09:28:16</t>
  </si>
  <si>
    <t>10.06.2023 09:28:17</t>
  </si>
  <si>
    <t>10.06.2023 09:28:19</t>
  </si>
  <si>
    <t>10.06.2023 09:29:10</t>
  </si>
  <si>
    <t>10.06.2023 09:29:11</t>
  </si>
  <si>
    <t>10.06.2023 09:29:12</t>
  </si>
  <si>
    <t>10.06.2023 09:29:14</t>
  </si>
  <si>
    <t>10.06.2023 09:29:15</t>
  </si>
  <si>
    <t>10.06.2023 09:29:16</t>
  </si>
  <si>
    <t>10.06.2023 09:29:17</t>
  </si>
  <si>
    <t>10.06.2023 09:29:47</t>
  </si>
  <si>
    <t>10.06.2023 09:29:49</t>
  </si>
  <si>
    <t>10.06.2023 09:29:50</t>
  </si>
  <si>
    <t>10.06.2023 09:29:52</t>
  </si>
  <si>
    <t>10.06.2023 09:29:53</t>
  </si>
  <si>
    <t>10.06.2023 09:29:55</t>
  </si>
  <si>
    <t>10.06.2023 09:29:56</t>
  </si>
  <si>
    <t>10.06.2023 09:30:02</t>
  </si>
  <si>
    <t>10.06.2023 09:30:04</t>
  </si>
  <si>
    <t>10.06.2023 09:30:05</t>
  </si>
  <si>
    <t>10.06.2023 09:30:07</t>
  </si>
  <si>
    <t>10.06.2023 09:30:08</t>
  </si>
  <si>
    <t>10.06.2023 09:30:10</t>
  </si>
  <si>
    <t>10.06.2023 09:30:11</t>
  </si>
  <si>
    <t>10.06.2023 09:30:26</t>
  </si>
  <si>
    <t>10.06.2023 09:30:27</t>
  </si>
  <si>
    <t>10.06.2023 09:30:28</t>
  </si>
  <si>
    <t>10.06.2023 09:30:30</t>
  </si>
  <si>
    <t>10.06.2023 09:30:31</t>
  </si>
  <si>
    <t>10.06.2023 09:30:32</t>
  </si>
  <si>
    <t>10.06.2023 09:30:33</t>
  </si>
  <si>
    <t>10.06.2023 09:30:35</t>
  </si>
  <si>
    <t>10.06.2023 09:31:36</t>
  </si>
  <si>
    <t>10.06.2023 09:31:37</t>
  </si>
  <si>
    <t>10.06.2023 09:31:39</t>
  </si>
  <si>
    <t>10.06.2023 09:31:40</t>
  </si>
  <si>
    <t>10.06.2023 09:31:42</t>
  </si>
  <si>
    <t>10.06.2023 09:31:43</t>
  </si>
  <si>
    <t>10.06.2023 09:31:45</t>
  </si>
  <si>
    <t>10.06.2023 09:31:46</t>
  </si>
  <si>
    <t>10.06.2023 09:31:48</t>
  </si>
  <si>
    <t>10.06.2023 09:31:49</t>
  </si>
  <si>
    <t>10.06.2023 09:31:51</t>
  </si>
  <si>
    <t>10.06.2023 09:32:40</t>
  </si>
  <si>
    <t>10.06.2023 09:32:42</t>
  </si>
  <si>
    <t>10.06.2023 09:32:43</t>
  </si>
  <si>
    <t>10.06.2023 09:32:45</t>
  </si>
  <si>
    <t>10.06.2023 09:32:46</t>
  </si>
  <si>
    <t>10.06.2023 09:32:48</t>
  </si>
  <si>
    <t>10.06.2023 09:32:49</t>
  </si>
  <si>
    <t>10.06.2023 09:32:51</t>
  </si>
  <si>
    <t>10.06.2023 09:33:54</t>
  </si>
  <si>
    <t>10.06.2023 09:34:10</t>
  </si>
  <si>
    <t>10.06.2023 09:34:12</t>
  </si>
  <si>
    <t>10.06.2023 09:34:13</t>
  </si>
  <si>
    <t>10.06.2023 09:34:14</t>
  </si>
  <si>
    <t>10.06.2023 09:34:15</t>
  </si>
  <si>
    <t>10.06.2023 09:34:21</t>
  </si>
  <si>
    <t>10.06.2023 09:34:23</t>
  </si>
  <si>
    <t>10.06.2023 09:34:24</t>
  </si>
  <si>
    <t>10.06.2023 09:34:26</t>
  </si>
  <si>
    <t>10.06.2023 09:34:27</t>
  </si>
  <si>
    <t>10.06.2023 09:34:29</t>
  </si>
  <si>
    <t>10.06.2023 09:34:30</t>
  </si>
  <si>
    <t>10.06.2023 09:35:33</t>
  </si>
  <si>
    <t>10.06.2023 09:35:35</t>
  </si>
  <si>
    <t>10.06.2023 09:35:39</t>
  </si>
  <si>
    <t>10.06.2023 09:35:40</t>
  </si>
  <si>
    <t>10.06.2023 09:35:42</t>
  </si>
  <si>
    <t>10.06.2023 09:35:43</t>
  </si>
  <si>
    <t>10.06.2023 09:35:44</t>
  </si>
  <si>
    <t>10.06.2023 09:35:45</t>
  </si>
  <si>
    <t>10.06.2023 09:35:48</t>
  </si>
  <si>
    <t>10.06.2023 09:35:50</t>
  </si>
  <si>
    <t>10.06.2023 09:35:51</t>
  </si>
  <si>
    <t>10.06.2023 09:35:52</t>
  </si>
  <si>
    <t>10.06.2023 09:35:53</t>
  </si>
  <si>
    <t>10.06.2023 09:35:55</t>
  </si>
  <si>
    <t>10.06.2023 09:35:56</t>
  </si>
  <si>
    <t>10.06.2023 09:35:57</t>
  </si>
  <si>
    <t>10.06.2023 09:35:58</t>
  </si>
  <si>
    <t>10.06.2023 09:36:43</t>
  </si>
  <si>
    <t>10.06.2023 09:36:45</t>
  </si>
  <si>
    <t>10.06.2023 09:36:48</t>
  </si>
  <si>
    <t>10.06.2023 09:36:49</t>
  </si>
  <si>
    <t>10.06.2023 09:36:51</t>
  </si>
  <si>
    <t>10.06.2023 09:36:52</t>
  </si>
  <si>
    <t>10.06.2023 09:37:22</t>
  </si>
  <si>
    <t>10.06.2023 09:37:24</t>
  </si>
  <si>
    <t>10.06.2023 09:37:25</t>
  </si>
  <si>
    <t>10.06.2023 09:37:27</t>
  </si>
  <si>
    <t>10.06.2023 09:37:28</t>
  </si>
  <si>
    <t>10.06.2023 09:37:30</t>
  </si>
  <si>
    <t>10.06.2023 09:37:31</t>
  </si>
  <si>
    <t>10.06.2023 09:37:57</t>
  </si>
  <si>
    <t>10.06.2023 09:37:58</t>
  </si>
  <si>
    <t>10.06.2023 09:38:01</t>
  </si>
  <si>
    <t>10.06.2023 09:38:03</t>
  </si>
  <si>
    <t>10.06.2023 09:38:06</t>
  </si>
  <si>
    <t>10.06.2023 09:38:18</t>
  </si>
  <si>
    <t>10.06.2023 09:38:19</t>
  </si>
  <si>
    <t>10.06.2023 09:38:22</t>
  </si>
  <si>
    <t>10.06.2023 09:38:24</t>
  </si>
  <si>
    <t>10.06.2023 09:38:25</t>
  </si>
  <si>
    <t>10.06.2023 09:38:27</t>
  </si>
  <si>
    <t>10.06.2023 09:38:34</t>
  </si>
  <si>
    <t>10.06.2023 09:38:36</t>
  </si>
  <si>
    <t>10.06.2023 09:38:37</t>
  </si>
  <si>
    <t>10.06.2023 09:38:39</t>
  </si>
  <si>
    <t>10.06.2023 09:38:57</t>
  </si>
  <si>
    <t>10.06.2023 09:38:58</t>
  </si>
  <si>
    <t>10.06.2023 09:38:59</t>
  </si>
  <si>
    <t>10.06.2023 09:39:01</t>
  </si>
  <si>
    <t>10.06.2023 09:39:02</t>
  </si>
  <si>
    <t>10.06.2023 09:39:03</t>
  </si>
  <si>
    <t>10.06.2023 09:39:04</t>
  </si>
  <si>
    <t>10.06.2023 09:39:06</t>
  </si>
  <si>
    <t>10.06.2023 09:39:07</t>
  </si>
  <si>
    <t>10.06.2023 09:39:44</t>
  </si>
  <si>
    <t>10.06.2023 09:39:46</t>
  </si>
  <si>
    <t>10.06.2023 09:39:49</t>
  </si>
  <si>
    <t>10.06.2023 09:39:50</t>
  </si>
  <si>
    <t>10.06.2023 09:39:52</t>
  </si>
  <si>
    <t>10.06.2023 09:39:53</t>
  </si>
  <si>
    <t>10.06.2023 09:39:55</t>
  </si>
  <si>
    <t>10.06.2023 09:39:56</t>
  </si>
  <si>
    <t>10.06.2023 09:39:59</t>
  </si>
  <si>
    <t>10.06.2023 09:40:01</t>
  </si>
  <si>
    <t>10.06.2023 09:40:04</t>
  </si>
  <si>
    <t>10.06.2023 09:40:15</t>
  </si>
  <si>
    <t>10.06.2023 09:40:17</t>
  </si>
  <si>
    <t>10.06.2023 09:40:18</t>
  </si>
  <si>
    <t>10.06.2023 09:40:20</t>
  </si>
  <si>
    <t>10.06.2023 09:40:21</t>
  </si>
  <si>
    <t>10.06.2023 09:40:22</t>
  </si>
  <si>
    <t>10.06.2023 09:40:23</t>
  </si>
  <si>
    <t>10.06.2023 09:40:25</t>
  </si>
  <si>
    <t>10.06.2023 09:40:26</t>
  </si>
  <si>
    <t>10.06.2023 09:40:27</t>
  </si>
  <si>
    <t>10.06.2023 09:40:28</t>
  </si>
  <si>
    <t>10.06.2023 09:40:30</t>
  </si>
  <si>
    <t>10.06.2023 09:40:31</t>
  </si>
  <si>
    <t>10.06.2023 09:40:32</t>
  </si>
  <si>
    <t>10.06.2023 09:40:33</t>
  </si>
  <si>
    <t>10.06.2023 09:40:35</t>
  </si>
  <si>
    <t>10.06.2023 09:40:36</t>
  </si>
  <si>
    <t>10.06.2023 09:40:37</t>
  </si>
  <si>
    <t>10.06.2023 09:40:38</t>
  </si>
  <si>
    <t>10.06.2023 09:40:40</t>
  </si>
  <si>
    <t>10.06.2023 09:40:41</t>
  </si>
  <si>
    <t>10.06.2023 09:40:45</t>
  </si>
  <si>
    <t>10.06.2023 09:40:47</t>
  </si>
  <si>
    <t>10.06.2023 09:40:48</t>
  </si>
  <si>
    <t>10.06.2023 09:40:49</t>
  </si>
  <si>
    <t>10.06.2023 09:40:50</t>
  </si>
  <si>
    <t>10.06.2023 09:40:52</t>
  </si>
  <si>
    <t>10.06.2023 09:40:53</t>
  </si>
  <si>
    <t>10.06.2023 09:41:08</t>
  </si>
  <si>
    <t>10.06.2023 09:41:15</t>
  </si>
  <si>
    <t>10.06.2023 09:41:17</t>
  </si>
  <si>
    <t>10.06.2023 09:41:18</t>
  </si>
  <si>
    <t>10.06.2023 09:41:19</t>
  </si>
  <si>
    <t>10.06.2023 09:41:22</t>
  </si>
  <si>
    <t>10.06.2023 09:41:28</t>
  </si>
  <si>
    <t>10.06.2023 09:41:30</t>
  </si>
  <si>
    <t>10.06.2023 09:41:52</t>
  </si>
  <si>
    <t>10.06.2023 09:41:54</t>
  </si>
  <si>
    <t>10.06.2023 09:41:55</t>
  </si>
  <si>
    <t>10.06.2023 09:41:56</t>
  </si>
  <si>
    <t>10.06.2023 09:41:57</t>
  </si>
  <si>
    <t>10.06.2023 09:41:59</t>
  </si>
  <si>
    <t>10.06.2023 09:42:04</t>
  </si>
  <si>
    <t>10.06.2023 09:42:06</t>
  </si>
  <si>
    <t>10.06.2023 09:42:07</t>
  </si>
  <si>
    <t>10.06.2023 09:42:08</t>
  </si>
  <si>
    <t>10.06.2023 09:42:10</t>
  </si>
  <si>
    <t>10.06.2023 09:42:24</t>
  </si>
  <si>
    <t>10.06.2023 09:42:33</t>
  </si>
  <si>
    <t>10.06.2023 09:42:35</t>
  </si>
  <si>
    <t>10.06.2023 09:42:36</t>
  </si>
  <si>
    <t>10.06.2023 09:42:38</t>
  </si>
  <si>
    <t>10.06.2023 09:42:39</t>
  </si>
  <si>
    <t>10.06.2023 09:42:40</t>
  </si>
  <si>
    <t>10.06.2023 09:42:41</t>
  </si>
  <si>
    <t>10.06.2023 09:42:43</t>
  </si>
  <si>
    <t>10.06.2023 09:42:45</t>
  </si>
  <si>
    <t>10.06.2023 09:42:47</t>
  </si>
  <si>
    <t>10.06.2023 09:42:57</t>
  </si>
  <si>
    <t>10.06.2023 09:42:58</t>
  </si>
  <si>
    <t>10.06.2023 09:43:00</t>
  </si>
  <si>
    <t>10.06.2023 09:43:01</t>
  </si>
  <si>
    <t>10.06.2023 09:43:03</t>
  </si>
  <si>
    <t>10.06.2023 09:43:04</t>
  </si>
  <si>
    <t>10.06.2023 09:43:12</t>
  </si>
  <si>
    <t>10.06.2023 09:43:13</t>
  </si>
  <si>
    <t>10.06.2023 09:43:15</t>
  </si>
  <si>
    <t>10.06.2023 09:43:18</t>
  </si>
  <si>
    <t>10.06.2023 09:43:19</t>
  </si>
  <si>
    <t>10.06.2023 09:43:21</t>
  </si>
  <si>
    <t>10.06.2023 09:43:22</t>
  </si>
  <si>
    <t>10.06.2023 09:44:01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</si>
  <si>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</si>
  <si>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</si>
  <si>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</si>
  <si>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</si>
  <si>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</si>
  <si>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</si>
  <si>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09:44:10</t>
  </si>
  <si>
    <t>10.06.2023 09:44:13</t>
  </si>
  <si>
    <t>10.06.2023 09:44:19</t>
  </si>
  <si>
    <t>10.06.2023 09:44:20</t>
  </si>
  <si>
    <t>10.06.2023 09:44:22</t>
  </si>
  <si>
    <t>10.06.2023 09:44:26</t>
  </si>
  <si>
    <t>10.06.2023 09:44:29</t>
  </si>
  <si>
    <t>10.06.2023 09:44:31</t>
  </si>
  <si>
    <t>10.06.2023 09:44:32</t>
  </si>
  <si>
    <t>10.06.2023 09:44:35</t>
  </si>
  <si>
    <t>10.06.2023 09:44:37</t>
  </si>
  <si>
    <t>10.06.2023 09:44:38</t>
  </si>
  <si>
    <t>10.06.2023 09:44:40</t>
  </si>
  <si>
    <t>10.06.2023 09:44:47</t>
  </si>
  <si>
    <t>10.06.2023 09:44:49</t>
  </si>
  <si>
    <t>10.06.2023 09:44:50</t>
  </si>
  <si>
    <t>10.06.2023 09:44:52</t>
  </si>
  <si>
    <t>10.06.2023 09:44:56</t>
  </si>
  <si>
    <t>10.06.2023 09:44:58</t>
  </si>
  <si>
    <t>10.06.2023 09:44:59</t>
  </si>
  <si>
    <t>10.06.2023 09:45:01</t>
  </si>
  <si>
    <t>10.06.2023 09:45:02</t>
  </si>
  <si>
    <t>10.06.2023 09:45:11</t>
  </si>
  <si>
    <t>10.06.2023 09:45:14</t>
  </si>
  <si>
    <t>10.06.2023 09:45:16</t>
  </si>
  <si>
    <t>10.06.2023 09:45:22</t>
  </si>
  <si>
    <t>10.06.2023 09:45:25</t>
  </si>
  <si>
    <t>10.06.2023 09:45:26</t>
  </si>
  <si>
    <t>10.06.2023 09:45:29</t>
  </si>
  <si>
    <t>10.06.2023 09:45:31</t>
  </si>
  <si>
    <t>10.06.2023 09:45:34</t>
  </si>
  <si>
    <t>10.06.2023 09:45:37</t>
  </si>
  <si>
    <t>10.06.2023 09:45:38</t>
  </si>
  <si>
    <t>10.06.2023 09:45:39</t>
  </si>
  <si>
    <t>10.06.2023 09:45:41</t>
  </si>
  <si>
    <t>10.06.2023 09:45:42</t>
  </si>
  <si>
    <t>10.06.2023 09:45:43</t>
  </si>
  <si>
    <t>10.06.2023 09:45:59</t>
  </si>
  <si>
    <t>10.06.2023 09:46:01</t>
  </si>
  <si>
    <t>10.06.2023 09:46:02</t>
  </si>
  <si>
    <t>10.06.2023 09:46:03</t>
  </si>
  <si>
    <t>10.06.2023 09:46:05</t>
  </si>
  <si>
    <t>10.06.2023 09:46:06</t>
  </si>
  <si>
    <t>10.06.2023 09:46:07</t>
  </si>
  <si>
    <t>10.06.2023 09:46:08</t>
  </si>
  <si>
    <t>10.06.2023 09:46:10</t>
  </si>
  <si>
    <t>10.06.2023 09:46:11</t>
  </si>
  <si>
    <t>10.06.2023 09:46:12</t>
  </si>
  <si>
    <t>10.06.2023 09:46:13</t>
  </si>
  <si>
    <t>10.06.2023 09:46:36</t>
  </si>
  <si>
    <t>10.06.2023 09:46:37</t>
  </si>
  <si>
    <t>10.06.2023 09:46:38</t>
  </si>
  <si>
    <t>10.06.2023 09:46:40</t>
  </si>
  <si>
    <t>10.06.2023 09:46:41</t>
  </si>
  <si>
    <t>10.06.2023 09:46:42</t>
  </si>
  <si>
    <t>10.06.2023 09:46:43</t>
  </si>
  <si>
    <t>10.06.2023 09:46:45</t>
  </si>
  <si>
    <t>10.06.2023 09:46:46</t>
  </si>
  <si>
    <t>10.06.2023 09:47:07</t>
  </si>
  <si>
    <t>10.06.2023 09:47:08</t>
  </si>
  <si>
    <t>10.06.2023 09:47:10</t>
  </si>
  <si>
    <t>10.06.2023 09:47:11</t>
  </si>
  <si>
    <t>10.06.2023 09:47:13</t>
  </si>
  <si>
    <t>10.06.2023 09:47:14</t>
  </si>
  <si>
    <t>10.06.2023 09:47:16</t>
  </si>
  <si>
    <t>10.06.2023 09:47:17</t>
  </si>
  <si>
    <t>10.06.2023 09:47:44</t>
  </si>
  <si>
    <t>10.06.2023 09:47:47</t>
  </si>
  <si>
    <t>10.06.2023 09:47:49</t>
  </si>
  <si>
    <t>10.06.2023 09:47:52</t>
  </si>
  <si>
    <t>10.06.2023 09:47:53</t>
  </si>
  <si>
    <t>10.06.2023 09:47:57</t>
  </si>
  <si>
    <t>10.06.2023 09:47:59</t>
  </si>
  <si>
    <t>10.06.2023 09:48:10</t>
  </si>
  <si>
    <t>10.06.2023 09:48:12</t>
  </si>
  <si>
    <t>10.06.2023 09:48:13</t>
  </si>
  <si>
    <t>10.06.2023 09:48:15</t>
  </si>
  <si>
    <t>10.06.2023 09:48:16</t>
  </si>
  <si>
    <t>10.06.2023 09:48:57</t>
  </si>
  <si>
    <t>10.06.2023 09:48:58</t>
  </si>
  <si>
    <t>10.06.2023 09:49:00</t>
  </si>
  <si>
    <t>10.06.2023 09:49:01</t>
  </si>
  <si>
    <t>10.06.2023 09:49:02</t>
  </si>
  <si>
    <t>10.06.2023 09:49:03</t>
  </si>
  <si>
    <t>10.06.2023 09:49:05</t>
  </si>
  <si>
    <t>10.06.2023 09:49:06</t>
  </si>
  <si>
    <t>10.06.2023 09:49:07</t>
  </si>
  <si>
    <t>10.06.2023 09:49:11</t>
  </si>
  <si>
    <t>10.06.2023 09:49:14</t>
  </si>
  <si>
    <t>10.06.2023 09:49:16</t>
  </si>
  <si>
    <t>10.06.2023 09:49:17</t>
  </si>
  <si>
    <t>10.06.2023 09:49:19</t>
  </si>
  <si>
    <t>10.06.2023 09:49:43</t>
  </si>
  <si>
    <t>10.06.2023 09:49:44</t>
  </si>
  <si>
    <t>10.06.2023 09:49:46</t>
  </si>
  <si>
    <t>10.06.2023 09:49:47</t>
  </si>
  <si>
    <t>10.06.2023 09:49:48</t>
  </si>
  <si>
    <t>10.06.2023 09:49:49</t>
  </si>
  <si>
    <t>10.06.2023 09:49:51</t>
  </si>
  <si>
    <t>10.06.2023 09:49:52</t>
  </si>
  <si>
    <t>10.06.2023 09:49:53</t>
  </si>
  <si>
    <t>10.06.2023 09:50:12</t>
  </si>
  <si>
    <t>10.06.2023 09:50:14</t>
  </si>
  <si>
    <t>10.06.2023 09:50:15</t>
  </si>
  <si>
    <t>10.06.2023 09:50:17</t>
  </si>
  <si>
    <t>10.06.2023 09:50:18</t>
  </si>
  <si>
    <t>10.06.2023 09:50:20</t>
  </si>
  <si>
    <t>10.06.2023 09:50:21</t>
  </si>
  <si>
    <t>10.06.2023 09:50:23</t>
  </si>
  <si>
    <t>10.06.2023 09:50:24</t>
  </si>
  <si>
    <t>10.06.2023 09:50:26</t>
  </si>
  <si>
    <t>10.06.2023 09:50:51</t>
  </si>
  <si>
    <t>10.06.2023 09:50:53</t>
  </si>
  <si>
    <t>10.06.2023 09:50:54</t>
  </si>
  <si>
    <t>10.06.2023 09:50:55</t>
  </si>
  <si>
    <t>10.06.2023 09:50:57</t>
  </si>
  <si>
    <t>10.06.2023 09:50:58</t>
  </si>
  <si>
    <t>10.06.2023 09:50:59</t>
  </si>
  <si>
    <t>10.06.2023 09:51:00</t>
  </si>
  <si>
    <t>10.06.2023 09:51:03</t>
  </si>
  <si>
    <t>10.06.2023 09:51:05</t>
  </si>
  <si>
    <t>10.06.2023 09:51:12</t>
  </si>
  <si>
    <t>10.06.2023 09:51:13</t>
  </si>
  <si>
    <t>10.06.2023 09:51:15</t>
  </si>
  <si>
    <t>10.06.2023 09:51:16</t>
  </si>
  <si>
    <t>10.06.2023 09:51:18</t>
  </si>
  <si>
    <t>10.06.2023 09:51:19</t>
  </si>
  <si>
    <t>10.06.2023 09:51:43</t>
  </si>
  <si>
    <t>10.06.2023 09:51:45</t>
  </si>
  <si>
    <t>10.06.2023 09:51:46</t>
  </si>
  <si>
    <t>10.06.2023 09:51:47</t>
  </si>
  <si>
    <t>10.06.2023 09:51:49</t>
  </si>
  <si>
    <t>10.06.2023 09:52:06</t>
  </si>
  <si>
    <t>10.06.2023 09:52:08</t>
  </si>
  <si>
    <t>10.06.2023 09:52:09</t>
  </si>
  <si>
    <t>10.06.2023 09:52:12</t>
  </si>
  <si>
    <t>10.06.2023 09:52:14</t>
  </si>
  <si>
    <t>10.06.2023 09:52:15</t>
  </si>
  <si>
    <t>10.06.2023 09:52:17</t>
  </si>
  <si>
    <t>10.06.2023 09:52:45</t>
  </si>
  <si>
    <t>10.06.2023 09:52:47</t>
  </si>
  <si>
    <t>10.06.2023 09:52:48</t>
  </si>
  <si>
    <t>10.06.2023 09:52:49</t>
  </si>
  <si>
    <t>10.06.2023 09:52:51</t>
  </si>
  <si>
    <t>10.06.2023 09:52:52</t>
  </si>
  <si>
    <t>10.06.2023 09:52:53</t>
  </si>
  <si>
    <t>10.06.2023 09:52:54</t>
  </si>
  <si>
    <t>10.06.2023 09:52:56</t>
  </si>
  <si>
    <t>10.06.2023 09:52:57</t>
  </si>
  <si>
    <t>10.06.2023 09:52:58</t>
  </si>
  <si>
    <t>10.06.2023 09:52:59</t>
  </si>
  <si>
    <t>10.06.2023 09:53:10</t>
  </si>
  <si>
    <t>10.06.2023 09:53:11</t>
  </si>
  <si>
    <t>10.06.2023 09:53:12</t>
  </si>
  <si>
    <t>10.06.2023 09:53:15</t>
  </si>
  <si>
    <t>10.06.2023 09:53:39</t>
  </si>
  <si>
    <t>10.06.2023 09:53:41</t>
  </si>
  <si>
    <t>10.06.2023 09:53:42</t>
  </si>
  <si>
    <t>10.06.2023 09:53:43</t>
  </si>
  <si>
    <t>10.06.2023 09:53:44</t>
  </si>
  <si>
    <t>10.06.2023 09:53:46</t>
  </si>
  <si>
    <t>10.06.2023 09:53:47</t>
  </si>
  <si>
    <t>10.06.2023 09:53:48</t>
  </si>
  <si>
    <t>10.06.2023 09:53:51</t>
  </si>
  <si>
    <t>10.06.2023 09:54:18</t>
  </si>
  <si>
    <t>10.06.2023 09:54:19</t>
  </si>
  <si>
    <t>10.06.2023 09:54:21</t>
  </si>
  <si>
    <t>10.06.2023 09:54:22</t>
  </si>
  <si>
    <t>10.06.2023 09:54:23</t>
  </si>
  <si>
    <t>10.06.2023 09:54:24</t>
  </si>
  <si>
    <t>10.06.2023 09:54:26</t>
  </si>
  <si>
    <t>10.06.2023 09:54:27</t>
  </si>
  <si>
    <t>10.06.2023 09:54:58</t>
  </si>
  <si>
    <t>10.06.2023 09:55:00</t>
  </si>
  <si>
    <t>10.06.2023 09:55:04</t>
  </si>
  <si>
    <t>10.06.2023 09:55:06</t>
  </si>
  <si>
    <t>10.06.2023 09:55:07</t>
  </si>
  <si>
    <t>10.06.2023 09:55:10</t>
  </si>
  <si>
    <t>10.06.2023 09:55:12</t>
  </si>
  <si>
    <t>10.06.2023 09:55:13</t>
  </si>
  <si>
    <t>10.06.2023 09:55:15</t>
  </si>
  <si>
    <t>10.06.2023 09:55:31</t>
  </si>
  <si>
    <t>10.06.2023 09:55:33</t>
  </si>
  <si>
    <t>10.06.2023 09:55:34</t>
  </si>
  <si>
    <t>10.06.2023 09:55:35</t>
  </si>
  <si>
    <t>10.06.2023 09:55:36</t>
  </si>
  <si>
    <t>10.06.2023 09:55:38</t>
  </si>
  <si>
    <t>10.06.2023 09:55:39</t>
  </si>
  <si>
    <t>10.06.2023 09:55:40</t>
  </si>
  <si>
    <t>10.06.2023 09:55:41</t>
  </si>
  <si>
    <t>10.06.2023 09:56:23</t>
  </si>
  <si>
    <t>10.06.2023 09:56:25</t>
  </si>
  <si>
    <t>10.06.2023 09:56:26</t>
  </si>
  <si>
    <t>10.06.2023 09:56:27</t>
  </si>
  <si>
    <t>10.06.2023 09:56:28</t>
  </si>
  <si>
    <t>10.06.2023 09:56:30</t>
  </si>
  <si>
    <t>10.06.2023 09:56:31</t>
  </si>
  <si>
    <t>10.06.2023 09:56:32</t>
  </si>
  <si>
    <t>10.06.2023 09:56:36</t>
  </si>
  <si>
    <t>10.06.2023 09:56:42</t>
  </si>
  <si>
    <t>10.06.2023 09:56:48</t>
  </si>
  <si>
    <t>10.06.2023 09:56:50</t>
  </si>
  <si>
    <t>10.06.2023 09:56:57</t>
  </si>
  <si>
    <t>10.06.2023 09:56:59</t>
  </si>
  <si>
    <t>10.06.2023 09:57:16</t>
  </si>
  <si>
    <t>10.06.2023 09:57:18</t>
  </si>
  <si>
    <t>10.06.2023 09:57:19</t>
  </si>
  <si>
    <t>10.06.2023 09:57:21</t>
  </si>
  <si>
    <t>10.06.2023 09:57:22</t>
  </si>
  <si>
    <t>10.06.2023 09:57:24</t>
  </si>
  <si>
    <t>10.06.2023 09:57:25</t>
  </si>
  <si>
    <t>10.06.2023 09:57:26</t>
  </si>
  <si>
    <t>10.06.2023 09:57:27</t>
  </si>
  <si>
    <t>10.06.2023 09:57:30</t>
  </si>
  <si>
    <t>10.06.2023 09:57:32</t>
  </si>
  <si>
    <t>10.06.2023 09:57:35</t>
  </si>
  <si>
    <t>10.06.2023 09:57:36</t>
  </si>
  <si>
    <t>10.06.2023 09:57:37</t>
  </si>
  <si>
    <t>10.06.2023 09:57:39</t>
  </si>
  <si>
    <t>10.06.2023 09:57:47</t>
  </si>
  <si>
    <t>10.06.2023 09:57:49</t>
  </si>
  <si>
    <t>10.06.2023 09:57:50</t>
  </si>
  <si>
    <t>10.06.2023 09:57:53</t>
  </si>
  <si>
    <t>10.06.2023 09:57:56</t>
  </si>
  <si>
    <t>10.06.2023 09:57:58</t>
  </si>
  <si>
    <t>10.06.2023 09:58:01</t>
  </si>
  <si>
    <t>10.06.2023 09:58:31</t>
  </si>
  <si>
    <t>10.06.2023 09:58:32</t>
  </si>
  <si>
    <t>10.06.2023 09:58:33</t>
  </si>
  <si>
    <t>10.06.2023 09:58:38</t>
  </si>
  <si>
    <t>10.06.2023 09:58:41</t>
  </si>
  <si>
    <t>10.06.2023 09:58:42</t>
  </si>
  <si>
    <t>10.06.2023 09:58:44</t>
  </si>
  <si>
    <t>10.06.2023 09:58:45</t>
  </si>
  <si>
    <t>10.06.2023 09:58:47</t>
  </si>
  <si>
    <t>10.06.2023 09:58:48</t>
  </si>
  <si>
    <t>10.06.2023 09:58:50</t>
  </si>
  <si>
    <t>10.06.2023 09:58:51</t>
  </si>
  <si>
    <t>10.06.2023 09:58:52</t>
  </si>
  <si>
    <t>10.06.2023 09:58:54</t>
  </si>
  <si>
    <t>10.06.2023 09:58:55</t>
  </si>
  <si>
    <t>10.06.2023 09:58:56</t>
  </si>
  <si>
    <t>10.06.2023 09:58:59</t>
  </si>
  <si>
    <t>10.06.2023 09:59:06</t>
  </si>
  <si>
    <t>10.06.2023 09:59:09</t>
  </si>
  <si>
    <t>10.06.2023 09:59:12</t>
  </si>
  <si>
    <t>10.06.2023 09:59:14</t>
  </si>
  <si>
    <t>10.06.2023 09:59:15</t>
  </si>
  <si>
    <t>10.06.2023 09:59:17</t>
  </si>
  <si>
    <t>10.06.2023 09:59:53</t>
  </si>
  <si>
    <t>10.06.2023 09:59:54</t>
  </si>
  <si>
    <t>10.06.2023 09:59:56</t>
  </si>
  <si>
    <t>10.06.2023 09:59:57</t>
  </si>
  <si>
    <t>10.06.2023 09:59:58</t>
  </si>
  <si>
    <t>10.06.2023 10:00:11</t>
  </si>
  <si>
    <t>10.06.2023 10:00:13</t>
  </si>
  <si>
    <t>10.06.2023 10:00:14</t>
  </si>
  <si>
    <t>10.06.2023 10:00:16</t>
  </si>
  <si>
    <t>10.06.2023 10:00:17</t>
  </si>
  <si>
    <t>10.06.2023 10:00:19</t>
  </si>
  <si>
    <t>10.06.2023 10:00:20</t>
  </si>
  <si>
    <t>10.06.2023 10:00:22</t>
  </si>
  <si>
    <t>10.06.2023 10:00:32</t>
  </si>
  <si>
    <t>10.06.2023 10:00:34</t>
  </si>
  <si>
    <t>10.06.2023 10:00:35</t>
  </si>
  <si>
    <t>10.06.2023 10:00:36</t>
  </si>
  <si>
    <t>10.06.2023 10:00:38</t>
  </si>
  <si>
    <t>10.06.2023 10:00:39</t>
  </si>
  <si>
    <t>10.06.2023 10:00:40</t>
  </si>
  <si>
    <t>10.06.2023 10:00:41</t>
  </si>
  <si>
    <t>10.06.2023 10:00:43</t>
  </si>
  <si>
    <t>10.06.2023 10:01:03</t>
  </si>
  <si>
    <t>10.06.2023 10:01:05</t>
  </si>
  <si>
    <t>10.06.2023 10:01:06</t>
  </si>
  <si>
    <t>10.06.2023 10:01:07</t>
  </si>
  <si>
    <t>10.06.2023 10:01:09</t>
  </si>
  <si>
    <t>10.06.2023 10:01:10</t>
  </si>
  <si>
    <t>10.06.2023 10:01:11</t>
  </si>
  <si>
    <t>10.06.2023 10:01:12</t>
  </si>
  <si>
    <t>10.06.2023 10:01:14</t>
  </si>
  <si>
    <t>10.06.2023 10:01:24</t>
  </si>
  <si>
    <t>10.06.2023 10:01:25</t>
  </si>
  <si>
    <t>10.06.2023 10:01:27</t>
  </si>
  <si>
    <t>10.06.2023 10:01:28</t>
  </si>
  <si>
    <t>10.06.2023 10:01:29</t>
  </si>
  <si>
    <t>10.06.2023 10:01:30</t>
  </si>
  <si>
    <t>10.06.2023 10:01:32</t>
  </si>
  <si>
    <t>10.06.2023 10:01:33</t>
  </si>
  <si>
    <t>10.06.2023 10:01:34</t>
  </si>
  <si>
    <t>10.06.2023 10:01:35</t>
  </si>
  <si>
    <t>10.06.2023 10:01:37</t>
  </si>
  <si>
    <t>10.06.2023 10:01:38</t>
  </si>
  <si>
    <t>10.06.2023 10:01:42</t>
  </si>
  <si>
    <t>10.06.2023 10:01:44</t>
  </si>
  <si>
    <t>10.06.2023 10:02:42</t>
  </si>
  <si>
    <t>10.06.2023 10:02:43</t>
  </si>
  <si>
    <t>10.06.2023 10:02:45</t>
  </si>
  <si>
    <t>10.06.2023 10:02:46</t>
  </si>
  <si>
    <t>10.06.2023 10:02:51</t>
  </si>
  <si>
    <t>10.06.2023 10:02:52</t>
  </si>
  <si>
    <t>10.06.2023 10:02:54</t>
  </si>
  <si>
    <t>10.06.2023 10:02:55</t>
  </si>
  <si>
    <t>10.06.2023 10:02:57</t>
  </si>
  <si>
    <t>10.06.2023 10:03:25</t>
  </si>
  <si>
    <t>10.06.2023 10:03:27</t>
  </si>
  <si>
    <t>10.06.2023 10:03:28</t>
  </si>
  <si>
    <t>10.06.2023 10:03:29</t>
  </si>
  <si>
    <t>10.06.2023 10:03:31</t>
  </si>
  <si>
    <t>10.06.2023 10:03:32</t>
  </si>
  <si>
    <t>10.06.2023 10:03:33</t>
  </si>
  <si>
    <t>10.06.2023 10:03:43</t>
  </si>
  <si>
    <t>10.06.2023 10:03:45</t>
  </si>
  <si>
    <t>10.06.2023 10:03:46</t>
  </si>
  <si>
    <t>10.06.2023 10:03:48</t>
  </si>
  <si>
    <t>10.06.2023 10:03:49</t>
  </si>
  <si>
    <t>10.06.2023 10:03:51</t>
  </si>
  <si>
    <t>10.06.2023 10:03:52</t>
  </si>
  <si>
    <t>10.06.2023 10:03:54</t>
  </si>
  <si>
    <t>10.06.2023 10:03:55</t>
  </si>
  <si>
    <t>10.06.2023 10:03:57</t>
  </si>
  <si>
    <t>10.06.2023 10:04:13</t>
  </si>
  <si>
    <t>10.06.2023 10:04:15</t>
  </si>
  <si>
    <t>10.06.2023 10:04:16</t>
  </si>
  <si>
    <t>10.06.2023 10:04:18</t>
  </si>
  <si>
    <t>10.06.2023 10:04:27</t>
  </si>
  <si>
    <t>10.06.2023 10:04:28</t>
  </si>
  <si>
    <t>10.06.2023 10:04:30</t>
  </si>
  <si>
    <t>10.06.2023 10:04:31</t>
  </si>
  <si>
    <t>10.06.2023 10:04:33</t>
  </si>
  <si>
    <t>10.06.2023 10:04:34</t>
  </si>
  <si>
    <t>10.06.2023 10:04:36</t>
  </si>
  <si>
    <t>10.06.2023 10:05:18</t>
  </si>
  <si>
    <t>10.06.2023 10:05:21</t>
  </si>
  <si>
    <t>10.06.2023 10:05:22</t>
  </si>
  <si>
    <t>10.06.2023 10:05:24</t>
  </si>
  <si>
    <t>10.06.2023 10:05:25</t>
  </si>
  <si>
    <t>10.06.2023 10:05:57</t>
  </si>
  <si>
    <t>10.06.2023 10:06:00</t>
  </si>
  <si>
    <t>10.06.2023 10:06:01</t>
  </si>
  <si>
    <t>10.06.2023 10:06:03</t>
  </si>
  <si>
    <t>10.06.2023 10:06:04</t>
  </si>
  <si>
    <t>10.06.2023 10:06:06</t>
  </si>
  <si>
    <t>10.06.2023 10:06:07</t>
  </si>
  <si>
    <t>10.06.2023 10:06:09</t>
  </si>
  <si>
    <t>10.06.2023 10:06:10</t>
  </si>
  <si>
    <t>10.06.2023 10:06:12</t>
  </si>
  <si>
    <t>10.06.2023 10:06:13</t>
  </si>
  <si>
    <t>10.06.2023 10:06:15</t>
  </si>
  <si>
    <t>10.06.2023 10:06:22</t>
  </si>
  <si>
    <t>10.06.2023 10:06:27</t>
  </si>
  <si>
    <t>10.06.2023 10:06:29</t>
  </si>
  <si>
    <t>10.06.2023 10:07:22</t>
  </si>
  <si>
    <t>10.06.2023 10:07:23</t>
  </si>
  <si>
    <t>10.06.2023 10:07:25</t>
  </si>
  <si>
    <t>10.06.2023 10:07:26</t>
  </si>
  <si>
    <t>10.06.2023 10:07:27</t>
  </si>
  <si>
    <t>10.06.2023 10:07:28</t>
  </si>
  <si>
    <t>10.06.2023 10:07:40</t>
  </si>
  <si>
    <t>10.06.2023 10:07:41</t>
  </si>
  <si>
    <t>10.06.2023 10:07:43</t>
  </si>
  <si>
    <t>10.06.2023 10:07:44</t>
  </si>
  <si>
    <t>10.06.2023 10:07:45</t>
  </si>
  <si>
    <t>10.06.2023 10:07:46</t>
  </si>
  <si>
    <t>10.06.2023 10:07:49</t>
  </si>
  <si>
    <t>10.06.2023 10:08:28</t>
  </si>
  <si>
    <t>10.06.2023 10:08:29</t>
  </si>
  <si>
    <t>10.06.2023 10:08:31</t>
  </si>
  <si>
    <t>10.06.2023 10:08:32</t>
  </si>
  <si>
    <t>10.06.2023 10:08:38</t>
  </si>
  <si>
    <t>10.06.2023 10:08:40</t>
  </si>
  <si>
    <t>10.06.2023 10:08:43</t>
  </si>
  <si>
    <t>10.06.2023 10:08:44</t>
  </si>
  <si>
    <t>10.06.2023 10:08:46</t>
  </si>
  <si>
    <t>10.06.2023 10:08:47</t>
  </si>
  <si>
    <t>10.06.2023 10:08:49</t>
  </si>
  <si>
    <t>10.06.2023 10:08:50</t>
  </si>
  <si>
    <t>10.06.2023 10:08:53</t>
  </si>
  <si>
    <t>10.06.2023 10:08:55</t>
  </si>
  <si>
    <t>10.06.2023 10:08:56</t>
  </si>
  <si>
    <t>10.06.2023 10:08:58</t>
  </si>
  <si>
    <t>10.06.2023 10:08:59</t>
  </si>
  <si>
    <t>10.06.2023 10:09:05</t>
  </si>
  <si>
    <t>10.06.2023 10:09:07</t>
  </si>
  <si>
    <t>10.06.2023 10:09:09</t>
  </si>
  <si>
    <t>10.06.2023 10:09:11</t>
  </si>
  <si>
    <t>10.06.2023 10:09:12</t>
  </si>
  <si>
    <t>10.06.2023 10:09:13</t>
  </si>
  <si>
    <t>10.06.2023 10:09:15</t>
  </si>
  <si>
    <t>10.06.2023 10:09:16</t>
  </si>
  <si>
    <t>10.06.2023 10:09:17</t>
  </si>
  <si>
    <t>10.06.2023 10:09:18</t>
  </si>
  <si>
    <t>10.06.2023 10:09:20</t>
  </si>
  <si>
    <t>10.06.2023 10:09:21</t>
  </si>
  <si>
    <t>10.06.2023 10:09:22</t>
  </si>
  <si>
    <t>10.06.2023 10:09:48</t>
  </si>
  <si>
    <t>10.06.2023 10:09:49</t>
  </si>
  <si>
    <t>10.06.2023 10:09:50</t>
  </si>
  <si>
    <t>10.06.2023 10:09:52</t>
  </si>
  <si>
    <t>10.06.2023 10:10:20</t>
  </si>
  <si>
    <t>10.06.2023 10:11:32</t>
  </si>
  <si>
    <t>10.06.2023 10:11:33</t>
  </si>
  <si>
    <t>10.06.2023 10:11:35</t>
  </si>
  <si>
    <t>10.06.2023 10:11:36</t>
  </si>
  <si>
    <t>10.06.2023 10:11:37</t>
  </si>
  <si>
    <t>10.06.2023 10:11:38</t>
  </si>
  <si>
    <t>10.06.2023 10:11:41</t>
  </si>
  <si>
    <t>10.06.2023 10:11:43</t>
  </si>
  <si>
    <t>10.06.2023 10:11:56</t>
  </si>
  <si>
    <t>10.06.2023 10:11:57</t>
  </si>
  <si>
    <t>10.06.2023 10:11:59</t>
  </si>
  <si>
    <t>10.06.2023 10:12:00</t>
  </si>
  <si>
    <t>10.06.2023 10:12:01</t>
  </si>
  <si>
    <t>10.06.2023 10:12:02</t>
  </si>
  <si>
    <t>10.06.2023 10:12:04</t>
  </si>
  <si>
    <t>10.06.2023 10:12:05</t>
  </si>
  <si>
    <t>10.06.2023 10:12:17</t>
  </si>
  <si>
    <t>10.06.2023 10:14:02</t>
  </si>
  <si>
    <t>10.06.2023 10:14:03</t>
  </si>
  <si>
    <t>10.06.2023 10:14:04</t>
  </si>
  <si>
    <t>10.06.2023 10:14:06</t>
  </si>
  <si>
    <t>10.06.2023 10:14:07</t>
  </si>
  <si>
    <t>10.06.2023 10:14:08</t>
  </si>
  <si>
    <t>10.06.2023 10:14:09</t>
  </si>
  <si>
    <t>10.06.2023 10:14:11</t>
  </si>
  <si>
    <t>10.06.2023 10:14:12</t>
  </si>
  <si>
    <t>10.06.2023 10:14:13</t>
  </si>
  <si>
    <t>10.06.2023 10:14:14</t>
  </si>
  <si>
    <t>10.06.2023 10:14:16</t>
  </si>
  <si>
    <t>10.06.2023 10:14:17</t>
  </si>
  <si>
    <t>10.06.2023 10:14:18</t>
  </si>
  <si>
    <t>10.06.2023 10:14:38</t>
  </si>
  <si>
    <t>10.06.2023 10:14:39</t>
  </si>
  <si>
    <t>10.06.2023 10:14:40</t>
  </si>
  <si>
    <t>10.06.2023 10:14:43</t>
  </si>
  <si>
    <t>10.06.2023 10:15:16</t>
  </si>
  <si>
    <t>10.06.2023 10:15:17</t>
  </si>
  <si>
    <t>10.06.2023 10:15:19</t>
  </si>
  <si>
    <t>10.06.2023 10:15:26</t>
  </si>
  <si>
    <t>10.06.2023 10:15:28</t>
  </si>
  <si>
    <t>10.06.2023 10:15:29</t>
  </si>
  <si>
    <t>10.06.2023 10:15:31</t>
  </si>
  <si>
    <t>10.06.2023 10:15:32</t>
  </si>
  <si>
    <t>10.06.2023 10:15:34</t>
  </si>
  <si>
    <t>10.06.2023 10:15:35</t>
  </si>
  <si>
    <t>10.06.2023 10:16:20</t>
  </si>
  <si>
    <t>10.06.2023 10:16:23</t>
  </si>
  <si>
    <t>10.06.2023 10:16:25</t>
  </si>
  <si>
    <t>10.06.2023 10:16:26</t>
  </si>
  <si>
    <t>10.06.2023 10:16:28</t>
  </si>
  <si>
    <t>10.06.2023 10:16:29</t>
  </si>
  <si>
    <t>10.06.2023 10:16:31</t>
  </si>
  <si>
    <t>10.06.2023 10:16:37</t>
  </si>
  <si>
    <t>10.06.2023 10:16:38</t>
  </si>
  <si>
    <t>10.06.2023 10:16:41</t>
  </si>
  <si>
    <t>10.06.2023 10:16:44</t>
  </si>
  <si>
    <t>10.06.2023 10:16:46</t>
  </si>
  <si>
    <t>10.06.2023 10:17:47</t>
  </si>
  <si>
    <t>10.06.2023 10:17:49</t>
  </si>
  <si>
    <t>10.06.2023 10:17:52</t>
  </si>
  <si>
    <t>10.06.2023 10:17:53</t>
  </si>
  <si>
    <t>10.06.2023 10:17:55</t>
  </si>
  <si>
    <t>10.06.2023 10:17:56</t>
  </si>
  <si>
    <t>10.06.2023 10:17:58</t>
  </si>
  <si>
    <t>10.06.2023 10:18:51</t>
  </si>
  <si>
    <t>10.06.2023 10:18:53</t>
  </si>
  <si>
    <t>10.06.2023 10:18:54</t>
  </si>
  <si>
    <t>10.06.2023 10:18:56</t>
  </si>
  <si>
    <t>10.06.2023 10:18:57</t>
  </si>
  <si>
    <t>10.06.2023 10:18:59</t>
  </si>
  <si>
    <t>10.06.2023 10:19:00</t>
  </si>
  <si>
    <t>10.06.2023 10:19:02</t>
  </si>
  <si>
    <t>10.06.2023 10:19:12</t>
  </si>
  <si>
    <t>10.06.2023 10:19:14</t>
  </si>
  <si>
    <t>10.06.2023 10:19:15</t>
  </si>
  <si>
    <t>10.06.2023 10:19:16</t>
  </si>
  <si>
    <t>10.06.2023 10:19:19</t>
  </si>
  <si>
    <t>10.06.2023 10:19:21</t>
  </si>
  <si>
    <t>10.06.2023 10:19:38</t>
  </si>
  <si>
    <t>10.06.2023 10:19:40</t>
  </si>
  <si>
    <t>10.06.2023 10:19:41</t>
  </si>
  <si>
    <t>10.06.2023 10:19:42</t>
  </si>
  <si>
    <t>10.06.2023 10:19:44</t>
  </si>
  <si>
    <t>10.06.2023 10:19:45</t>
  </si>
  <si>
    <t>10.06.2023 10:19:46</t>
  </si>
  <si>
    <t>10.06.2023 10:19:47</t>
  </si>
  <si>
    <t>10.06.2023 10:21:28</t>
  </si>
  <si>
    <t>10.06.2023 10:21:34</t>
  </si>
  <si>
    <t>10.06.2023 10:21:35</t>
  </si>
  <si>
    <t>10.06.2023 10:21:37</t>
  </si>
  <si>
    <t>10.06.2023 10:21:38</t>
  </si>
  <si>
    <t>10.06.2023 10:21:51</t>
  </si>
  <si>
    <t>10.06.2023 10:21:53</t>
  </si>
  <si>
    <t>10.06.2023 10:21:54</t>
  </si>
  <si>
    <t>10.06.2023 10:21:55</t>
  </si>
  <si>
    <t>10.06.2023 10:21:57</t>
  </si>
  <si>
    <t>10.06.2023 10:21:58</t>
  </si>
  <si>
    <t>10.06.2023 10:21:59</t>
  </si>
  <si>
    <t>10.06.2023 10:22:01</t>
  </si>
  <si>
    <t>10.06.2023 10:22:25</t>
  </si>
  <si>
    <t>10.06.2023 10:22:28</t>
  </si>
  <si>
    <t>10.06.2023 10:22:29</t>
  </si>
  <si>
    <t>10.06.2023 10:22:31</t>
  </si>
  <si>
    <t>10.06.2023 10:22:34</t>
  </si>
  <si>
    <t>10.06.2023 10:22:39</t>
  </si>
  <si>
    <t>10.06.2023 10:22:41</t>
  </si>
  <si>
    <t>10.06.2023 10:22:42</t>
  </si>
  <si>
    <t>10.06.2023 10:22:45</t>
  </si>
  <si>
    <t>10.06.2023 10:22:47</t>
  </si>
  <si>
    <t>10.06.2023 10:24:27</t>
  </si>
  <si>
    <t>10.06.2023 10:24:29</t>
  </si>
  <si>
    <t>10.06.2023 10:24:30</t>
  </si>
  <si>
    <t>10.06.2023 10:24:31</t>
  </si>
  <si>
    <t>10.06.2023 10:24:47</t>
  </si>
  <si>
    <t>10.06.2023 10:24:52</t>
  </si>
  <si>
    <t>10.06.2023 10:24:53</t>
  </si>
  <si>
    <t>10.06.2023 10:25:20</t>
  </si>
  <si>
    <t>10.06.2023 10:25:22</t>
  </si>
  <si>
    <t>10.06.2023 10:25:23</t>
  </si>
  <si>
    <t>10.06.2023 10:25:24</t>
  </si>
  <si>
    <t>10.06.2023 10:25:25</t>
  </si>
  <si>
    <t>10.06.2023 10:25:27</t>
  </si>
  <si>
    <t>10.06.2023 10:25:28</t>
  </si>
  <si>
    <t>10.06.2023 10:25:29</t>
  </si>
  <si>
    <t>10.06.2023 10:25:30</t>
  </si>
  <si>
    <t>10.06.2023 10:25:32</t>
  </si>
  <si>
    <t>10.06.2023 10:25:33</t>
  </si>
  <si>
    <t>10.06.2023 10:25:34</t>
  </si>
  <si>
    <t>10.06.2023 10:25:35</t>
  </si>
  <si>
    <t>10.06.2023 10:25:37</t>
  </si>
  <si>
    <t>10.06.2023 10:25:38</t>
  </si>
  <si>
    <t>10.06.2023 10:25:57</t>
  </si>
  <si>
    <t>10.06.2023 10:26:00</t>
  </si>
  <si>
    <t>10.06.2023 10:26:02</t>
  </si>
  <si>
    <t>10.06.2023 10:26:05</t>
  </si>
  <si>
    <t>10.06.2023 10:26:06</t>
  </si>
  <si>
    <t>10.06.2023 10:26:08</t>
  </si>
  <si>
    <t>10.06.2023 10:26:21</t>
  </si>
  <si>
    <t>10.06.2023 10:26:23</t>
  </si>
  <si>
    <t>10.06.2023 10:26:24</t>
  </si>
  <si>
    <t>10.06.2023 10:26:26</t>
  </si>
  <si>
    <t>10.06.2023 10:26:27</t>
  </si>
  <si>
    <t>10.06.2023 10:26:29</t>
  </si>
  <si>
    <t>10.06.2023 10:26:30</t>
  </si>
  <si>
    <t>10.06.2023 10:26:32</t>
  </si>
  <si>
    <t>10.06.2023 10:26:33</t>
  </si>
  <si>
    <t>10.06.2023 10:27:32</t>
  </si>
  <si>
    <t>10.06.2023 10:27:42</t>
  </si>
  <si>
    <t>10.06.2023 10:27:44</t>
  </si>
  <si>
    <t>10.06.2023 10:27:45</t>
  </si>
  <si>
    <t>10.06.2023 10:27:46</t>
  </si>
  <si>
    <t>10.06.2023 10:27:49</t>
  </si>
  <si>
    <t>10.06.2023 10:27:50</t>
  </si>
  <si>
    <t>10.06.2023 10:27:52</t>
  </si>
  <si>
    <t>10.06.2023 10:27:53</t>
  </si>
  <si>
    <t>10.06.2023 10:27:54</t>
  </si>
  <si>
    <t>10.06.2023 10:27:55</t>
  </si>
  <si>
    <t>10.06.2023 10:27:57</t>
  </si>
  <si>
    <t>10.06.2023 10:27:58</t>
  </si>
  <si>
    <t>10.06.2023 10:27:59</t>
  </si>
  <si>
    <t>10.06.2023 10:28:03</t>
  </si>
  <si>
    <t>10.06.2023 10:28:38</t>
  </si>
  <si>
    <t>10.06.2023 10:28:39</t>
  </si>
  <si>
    <t>10.06.2023 10:28:41</t>
  </si>
  <si>
    <t>10.06.2023 10:28:42</t>
  </si>
  <si>
    <t>10.06.2023 10:28:44</t>
  </si>
  <si>
    <t>10.06.2023 10:28:45</t>
  </si>
  <si>
    <t>10.06.2023 10:28:47</t>
  </si>
  <si>
    <t>10.06.2023 10:28:48</t>
  </si>
  <si>
    <t>10.06.2023 10:28:50</t>
  </si>
  <si>
    <t>10.06.2023 10:28:51</t>
  </si>
  <si>
    <t>10.06.2023 10:28:53</t>
  </si>
  <si>
    <t>10.06.2023 10:28:54</t>
  </si>
  <si>
    <t>10.06.2023 10:28:55</t>
  </si>
  <si>
    <t>10.06.2023 10:28:57</t>
  </si>
  <si>
    <t>10.06.2023 10:28:58</t>
  </si>
  <si>
    <t>10.06.2023 10:28:59</t>
  </si>
  <si>
    <t>10.06.2023 10:29:47</t>
  </si>
  <si>
    <t>10.06.2023 10:29:48</t>
  </si>
  <si>
    <t>10.06.2023 10:29:50</t>
  </si>
  <si>
    <t>10.06.2023 10:29:51</t>
  </si>
  <si>
    <t>10.06.2023 10:29:52</t>
  </si>
  <si>
    <t>10.06.2023 10:29:53</t>
  </si>
  <si>
    <t>10.06.2023 10:29:55</t>
  </si>
  <si>
    <t>10.06.2023 10:29:56</t>
  </si>
  <si>
    <t>10.06.2023 10:30:03</t>
  </si>
  <si>
    <t>10.06.2023 10:30:05</t>
  </si>
  <si>
    <t>10.06.2023 10:30:06</t>
  </si>
  <si>
    <t>10.06.2023 10:30:07</t>
  </si>
  <si>
    <t>10.06.2023 10:30:08</t>
  </si>
  <si>
    <t>10.06.2023 10:30:10</t>
  </si>
  <si>
    <t>10.06.2023 10:30:11</t>
  </si>
  <si>
    <t>10.06.2023 10:30:12</t>
  </si>
  <si>
    <t>10.06.2023 10:30:13</t>
  </si>
  <si>
    <t>10.06.2023 10:30:16</t>
  </si>
  <si>
    <t>10.06.2023 10:30:18</t>
  </si>
  <si>
    <t>10.06.2023 10:30:19</t>
  </si>
  <si>
    <t>10.06.2023 10:30:21</t>
  </si>
  <si>
    <t>10.06.2023 10:30:22</t>
  </si>
  <si>
    <t>10.06.2023 10:30:24</t>
  </si>
  <si>
    <t>10.06.2023 10:30:25</t>
  </si>
  <si>
    <t>10.06.2023 10:30:27</t>
  </si>
  <si>
    <t>10.06.2023 10:30:46</t>
  </si>
  <si>
    <t>10.06.2023 10:30:48</t>
  </si>
  <si>
    <t>10.06.2023 10:30:49</t>
  </si>
  <si>
    <t>10.06.2023 10:30:50</t>
  </si>
  <si>
    <t>10.06.2023 10:30:51</t>
  </si>
  <si>
    <t>10.06.2023 10:30:53</t>
  </si>
  <si>
    <t>10.06.2023 10:30:55</t>
  </si>
  <si>
    <t>10.06.2023 10:30:57</t>
  </si>
  <si>
    <t>10.06.2023 10:30:58</t>
  </si>
  <si>
    <t>10.06.2023 10:31:00</t>
  </si>
  <si>
    <t>10.06.2023 10:31:01</t>
  </si>
  <si>
    <t>10.06.2023 10:31:03</t>
  </si>
  <si>
    <t>10.06.2023 10:31:04</t>
  </si>
  <si>
    <t>10.06.2023 10:31:42</t>
  </si>
  <si>
    <t>10.06.2023 10:31:45</t>
  </si>
  <si>
    <t>10.06.2023 10:31:46</t>
  </si>
  <si>
    <t>10.06.2023 10:31:48</t>
  </si>
  <si>
    <t>10.06.2023 10:31:49</t>
  </si>
  <si>
    <t>10.06.2023 10:31:52</t>
  </si>
  <si>
    <t>10.06.2023 10:32:06</t>
  </si>
  <si>
    <t>10.06.2023 10:32:07</t>
  </si>
  <si>
    <t>10.06.2023 10:32:09</t>
  </si>
  <si>
    <t>10.06.2023 10:32:10</t>
  </si>
  <si>
    <t>10.06.2023 10:32:11</t>
  </si>
  <si>
    <t>10.06.2023 10:32:12</t>
  </si>
  <si>
    <t>10.06.2023 10:32:14</t>
  </si>
  <si>
    <t>10.06.2023 10:32:15</t>
  </si>
  <si>
    <t>10.06.2023 10:32:16</t>
  </si>
  <si>
    <t>10.06.2023 10:32:17</t>
  </si>
  <si>
    <t>10.06.2023 10:32:19</t>
  </si>
  <si>
    <t>10.06.2023 10:32:20</t>
  </si>
  <si>
    <t>10.06.2023 10:33:24</t>
  </si>
  <si>
    <t>10.06.2023 10:33:26</t>
  </si>
  <si>
    <t>10.06.2023 10:33:27</t>
  </si>
  <si>
    <t>10.06.2023 10:33:28</t>
  </si>
  <si>
    <t>10.06.2023 10:33:30</t>
  </si>
  <si>
    <t>10.06.2023 10:34:35</t>
  </si>
  <si>
    <t>10.06.2023 10:34:37</t>
  </si>
  <si>
    <t>10.06.2023 10:34:38</t>
  </si>
  <si>
    <t>10.06.2023 10:34:39</t>
  </si>
  <si>
    <t>10.06.2023 10:34:42</t>
  </si>
  <si>
    <t>10.06.2023 10:34:44</t>
  </si>
  <si>
    <t>10.06.2023 10:34:45</t>
  </si>
  <si>
    <t>10.06.2023 10:34:46</t>
  </si>
  <si>
    <t>10.06.2023 10:34:47</t>
  </si>
  <si>
    <t>10.06.2023 10:34:49</t>
  </si>
  <si>
    <t>10.06.2023 10:34:50</t>
  </si>
  <si>
    <t>10.06.2023 10:34:51</t>
  </si>
  <si>
    <t>10.06.2023 10:34:52</t>
  </si>
  <si>
    <t>10.06.2023 10:36:09</t>
  </si>
  <si>
    <t>10.06.2023 10:36:10</t>
  </si>
  <si>
    <t>10.06.2023 10:36:13</t>
  </si>
  <si>
    <t>10.06.2023 10:36:15</t>
  </si>
  <si>
    <t>10.06.2023 10:36:16</t>
  </si>
  <si>
    <t>10.06.2023 10:36:18</t>
  </si>
  <si>
    <t>10.06.2023 10:36:25</t>
  </si>
  <si>
    <t>10.06.2023 10:36:26</t>
  </si>
  <si>
    <t>10.06.2023 10:36:28</t>
  </si>
  <si>
    <t>10.06.2023 10:36:29</t>
  </si>
  <si>
    <t>10.06.2023 10:36:30</t>
  </si>
  <si>
    <t>10.06.2023 10:36:31</t>
  </si>
  <si>
    <t>10.06.2023 10:36:33</t>
  </si>
  <si>
    <t>10.06.2023 10:36:34</t>
  </si>
  <si>
    <t>10.06.2023 10:36:35</t>
  </si>
  <si>
    <t>10.06.2023 10:36:36</t>
  </si>
  <si>
    <t>10.06.2023 10:36:38</t>
  </si>
  <si>
    <t>10.06.2023 10:36:39</t>
  </si>
  <si>
    <t>10.06.2023 10:36:40</t>
  </si>
  <si>
    <t>10.06.2023 10:36:41</t>
  </si>
  <si>
    <t>10.06.2023 10:36:43</t>
  </si>
  <si>
    <t>10.06.2023 10:36:44</t>
  </si>
  <si>
    <t>10.06.2023 10:36:45</t>
  </si>
  <si>
    <t>10.06.2023 10:36:46</t>
  </si>
  <si>
    <t>10.06.2023 10:36:49</t>
  </si>
  <si>
    <t>10.06.2023 10:36:50</t>
  </si>
  <si>
    <t>10.06.2023 10:37:04</t>
  </si>
  <si>
    <t>10.06.2023 10:37:07</t>
  </si>
  <si>
    <t>10.06.2023 10:37:08</t>
  </si>
  <si>
    <t>10.06.2023 10:37:10</t>
  </si>
  <si>
    <t>10.06.2023 10:37:11</t>
  </si>
  <si>
    <t>10.06.2023 10:37:13</t>
  </si>
  <si>
    <t>10.06.2023 10:37:21</t>
  </si>
  <si>
    <t>10.06.2023 10:37:23</t>
  </si>
  <si>
    <t>10.06.2023 10:37:24</t>
  </si>
  <si>
    <t>10.06.2023 10:37:26</t>
  </si>
  <si>
    <t>10.06.2023 10:37:27</t>
  </si>
  <si>
    <t>10.06.2023 10:37:29</t>
  </si>
  <si>
    <t>10.06.2023 10:37:30</t>
  </si>
  <si>
    <t>10.06.2023 10:37:32</t>
  </si>
  <si>
    <t>10.06.2023 10:37:56</t>
  </si>
  <si>
    <t>10.06.2023 10:37:57</t>
  </si>
  <si>
    <t>10.06.2023 10:37:59</t>
  </si>
  <si>
    <t>10.06.2023 10:38:00</t>
  </si>
  <si>
    <t>10.06.2023 10:38:02</t>
  </si>
  <si>
    <t>10.06.2023 10:38:03</t>
  </si>
  <si>
    <t>10.06.2023 10:38:05</t>
  </si>
  <si>
    <t>10.06.2023 10:38:24</t>
  </si>
  <si>
    <t>10.06.2023 10:38:26</t>
  </si>
  <si>
    <t>10.06.2023 10:38:27</t>
  </si>
  <si>
    <t>10.06.2023 10:38:29</t>
  </si>
  <si>
    <t>10.06.2023 10:38:30</t>
  </si>
  <si>
    <t>10.06.2023 10:38:32</t>
  </si>
  <si>
    <t>10.06.2023 10:38:33</t>
  </si>
  <si>
    <t>10.06.2023 10:38:42</t>
  </si>
  <si>
    <t>10.06.2023 10:38:43</t>
  </si>
  <si>
    <t>10.06.2023 10:38:45</t>
  </si>
  <si>
    <t>10.06.2023 10:38:47</t>
  </si>
  <si>
    <t>10.06.2023 10:38:49</t>
  </si>
  <si>
    <t>10.06.2023 10:38:50</t>
  </si>
  <si>
    <t>10.06.2023 10:38:51</t>
  </si>
  <si>
    <t>10.06.2023 10:40:02</t>
  </si>
  <si>
    <t>10.06.2023 10:40:03</t>
  </si>
  <si>
    <t>10.06.2023 10:40:04</t>
  </si>
  <si>
    <t>10.06.2023 10:40:06</t>
  </si>
  <si>
    <t>10.06.2023 10:40:07</t>
  </si>
  <si>
    <t>10.06.2023 10:40:08</t>
  </si>
  <si>
    <t>10.06.2023 10:40:09</t>
  </si>
  <si>
    <t>10.06.2023 10:40:11</t>
  </si>
  <si>
    <t>10.06.2023 10:40:12</t>
  </si>
  <si>
    <t>10.06.2023 10:40:13</t>
  </si>
  <si>
    <t>10.06.2023 10:40:14</t>
  </si>
  <si>
    <t>10.06.2023 10:40:16</t>
  </si>
  <si>
    <t>10.06.2023 10:40:17</t>
  </si>
  <si>
    <t>10.06.2023 10:40:18</t>
  </si>
  <si>
    <t>10.06.2023 10:40:20</t>
  </si>
  <si>
    <t>10.06.2023 10:40:21</t>
  </si>
  <si>
    <t>10.06.2023 10:40:22</t>
  </si>
  <si>
    <t>10.06.2023 10:40:23</t>
  </si>
  <si>
    <t>10.06.2023 10:40:25</t>
  </si>
  <si>
    <t>10.06.2023 10:40:26</t>
  </si>
  <si>
    <t>10.06.2023 10:41:21</t>
  </si>
  <si>
    <t>10.06.2023 10:41:24</t>
  </si>
  <si>
    <t>10.06.2023 10:41:26</t>
  </si>
  <si>
    <t>10.06.2023 10:41:27</t>
  </si>
  <si>
    <t>10.06.2023 10:41:29</t>
  </si>
  <si>
    <t>10.06.2023 10:41:30</t>
  </si>
  <si>
    <t>10.06.2023 10:41:32</t>
  </si>
  <si>
    <t>10.06.2023 10:41:33</t>
  </si>
  <si>
    <t>10.06.2023 10:41:35</t>
  </si>
  <si>
    <t>10.06.2023 10:41:36</t>
  </si>
  <si>
    <t>10.06.2023 10:41:38</t>
  </si>
  <si>
    <t>10.06.2023 10:41:39</t>
  </si>
  <si>
    <t>10.06.2023 10:41:56</t>
  </si>
  <si>
    <t>10.06.2023 10:41:57</t>
  </si>
  <si>
    <t>10.06.2023 10:41:58</t>
  </si>
  <si>
    <t>10.06.2023 10:42:00</t>
  </si>
  <si>
    <t>10.06.2023 10:42:01</t>
  </si>
  <si>
    <t>10.06.2023 10:42:02</t>
  </si>
  <si>
    <t>10.06.2023 10:42:33</t>
  </si>
  <si>
    <t>10.06.2023 10:42:35</t>
  </si>
  <si>
    <t>10.06.2023 10:42:38</t>
  </si>
  <si>
    <t>10.06.2023 10:42:39</t>
  </si>
  <si>
    <t>10.06.2023 10:43:01</t>
  </si>
  <si>
    <t>10.06.2023 10:43:25</t>
  </si>
  <si>
    <t>10.06.2023 10:43:27</t>
  </si>
  <si>
    <t>10.06.2023 10:43:28</t>
  </si>
  <si>
    <t>10.06.2023 10:43:29</t>
  </si>
  <si>
    <t>10.06.2023 10:43:31</t>
  </si>
  <si>
    <t>10.06.2023 10:43:32</t>
  </si>
  <si>
    <t>10.06.2023 10:43:33</t>
  </si>
  <si>
    <t>10.06.2023 10:43:34</t>
  </si>
  <si>
    <t>10.06.2023 10:43:51</t>
  </si>
  <si>
    <t>10.06.2023 10:43:57</t>
  </si>
  <si>
    <t>10.06.2023 10:43:58</t>
  </si>
  <si>
    <t>10.06.2023 10:44:01</t>
  </si>
  <si>
    <t>10.06.2023 10:44:04</t>
  </si>
  <si>
    <t>10.06.2023 10:44:06</t>
  </si>
  <si>
    <t>10.06.2023 10:44:07</t>
  </si>
  <si>
    <t>10.06.2023 10:44:09</t>
  </si>
  <si>
    <t>10.06.2023 10:44:10</t>
  </si>
  <si>
    <t>10.06.2023 10:44:12</t>
  </si>
  <si>
    <t>10.06.2023 10:44:16</t>
  </si>
  <si>
    <t>10.06.2023 10:44:18</t>
  </si>
  <si>
    <t>10.06.2023 10:44:19</t>
  </si>
  <si>
    <t>10.06.2023 10:44:22</t>
  </si>
  <si>
    <t>10.06.2023 10:44:25</t>
  </si>
  <si>
    <t>10.06.2023 10:44:28</t>
  </si>
  <si>
    <t>10.06.2023 10:44:30</t>
  </si>
  <si>
    <t>10.06.2023 10:44:31</t>
  </si>
  <si>
    <t>10.06.2023 10:44:33</t>
  </si>
  <si>
    <t>10.06.2023 10:44:34</t>
  </si>
  <si>
    <t>10.06.2023 10:45:46</t>
  </si>
  <si>
    <t>10.06.2023 10:45:49</t>
  </si>
  <si>
    <t>10.06.2023 10:45:51</t>
  </si>
  <si>
    <t>10.06.2023 10:45:52</t>
  </si>
  <si>
    <t>10.06.2023 10:45:53</t>
  </si>
  <si>
    <t>10.06.2023 10:45:56</t>
  </si>
  <si>
    <t>10.06.2023 10:45:58</t>
  </si>
  <si>
    <t>10.06.2023 10:46:08</t>
  </si>
  <si>
    <t>10.06.2023 10:46:10</t>
  </si>
  <si>
    <t>10.06.2023 10:46:11</t>
  </si>
  <si>
    <t>10.06.2023 10:46:12</t>
  </si>
  <si>
    <t>10.06.2023 10:46:13</t>
  </si>
  <si>
    <t>10.06.2023 10:46:15</t>
  </si>
  <si>
    <t>10.06.2023 10:46:16</t>
  </si>
  <si>
    <t>10.06.2023 10:46:17</t>
  </si>
  <si>
    <t>10.06.2023 10:46:38</t>
  </si>
  <si>
    <t>10.06.2023 10:46:41</t>
  </si>
  <si>
    <t>10.06.2023 10:46:42</t>
  </si>
  <si>
    <t>10.06.2023 10:46:45</t>
  </si>
  <si>
    <t>10.06.2023 10:46:47</t>
  </si>
  <si>
    <t>10.06.2023 10:46:48</t>
  </si>
  <si>
    <t>10.06.2023 10:49:02</t>
  </si>
  <si>
    <t>10.06.2023 10:49:03</t>
  </si>
  <si>
    <t>10.06.2023 10:49:05</t>
  </si>
  <si>
    <t>10.06.2023 10:49:06</t>
  </si>
  <si>
    <t>10.06.2023 10:49:08</t>
  </si>
  <si>
    <t>10.06.2023 10:49:09</t>
  </si>
  <si>
    <t>10.06.2023 10:49:11</t>
  </si>
  <si>
    <t>10.06.2023 10:49:14</t>
  </si>
  <si>
    <t>10.06.2023 10:49:15</t>
  </si>
  <si>
    <t>10.06.2023 10:49:17</t>
  </si>
  <si>
    <t>10.06.2023 10:49:27</t>
  </si>
  <si>
    <t>10.06.2023 10:49:29</t>
  </si>
  <si>
    <t>10.06.2023 10:49:30</t>
  </si>
  <si>
    <t>10.06.2023 10:49:31</t>
  </si>
  <si>
    <t>10.06.2023 10:49:33</t>
  </si>
  <si>
    <t>10.06.2023 10:49:34</t>
  </si>
  <si>
    <t>10.06.2023 10:49:35</t>
  </si>
  <si>
    <t>10.06.2023 10:49:36</t>
  </si>
  <si>
    <t>10.06.2023 10:49:38</t>
  </si>
  <si>
    <t>10.06.2023 10:49:39</t>
  </si>
  <si>
    <t>10.06.2023 10:50:16</t>
  </si>
  <si>
    <t>10.06.2023 10:50:18</t>
  </si>
  <si>
    <t>10.06.2023 10:50:19</t>
  </si>
  <si>
    <t>10.06.2023 10:50:20</t>
  </si>
  <si>
    <t>10.06.2023 10:50:22</t>
  </si>
  <si>
    <t>10.06.2023 10:50:23</t>
  </si>
  <si>
    <t>10.06.2023 10:50:24</t>
  </si>
  <si>
    <t>10.06.2023 10:50:25</t>
  </si>
  <si>
    <t>10.06.2023 10:50:27</t>
  </si>
  <si>
    <t>10.06.2023 10:50:28</t>
  </si>
  <si>
    <t>10.06.2023 10:50:29</t>
  </si>
  <si>
    <t>10.06.2023 10:50:32</t>
  </si>
  <si>
    <t>10.06.2023 10:51:00</t>
  </si>
  <si>
    <t>10.06.2023 10:51:02</t>
  </si>
  <si>
    <t>10.06.2023 10:51:03</t>
  </si>
  <si>
    <t>10.06.2023 10:51:04</t>
  </si>
  <si>
    <t>10.06.2023 10:51:06</t>
  </si>
  <si>
    <t>10.06.2023 10:51:07</t>
  </si>
  <si>
    <t>10.06.2023 10:51:08</t>
  </si>
  <si>
    <t>10.06.2023 10:51:09</t>
  </si>
  <si>
    <t>10.06.2023 10:51:11</t>
  </si>
  <si>
    <t>10.06.2023 10:51:12</t>
  </si>
  <si>
    <t>10.06.2023 10:51:15</t>
  </si>
  <si>
    <t>10.06.2023 10:51:22</t>
  </si>
  <si>
    <t>10.06.2023 10:51:40</t>
  </si>
  <si>
    <t>10.06.2023 10:51:42</t>
  </si>
  <si>
    <t>10.06.2023 10:51:43</t>
  </si>
  <si>
    <t>10.06.2023 10:51:44</t>
  </si>
  <si>
    <t>10.06.2023 10:51:45</t>
  </si>
  <si>
    <t>10.06.2023 10:51:47</t>
  </si>
  <si>
    <t>10.06.2023 10:51:48</t>
  </si>
  <si>
    <t>10.06.2023 10:51:57</t>
  </si>
  <si>
    <t>10.06.2023 10:51:58</t>
  </si>
  <si>
    <t>10.06.2023 10:51:59</t>
  </si>
  <si>
    <t>10.06.2023 10:52:01</t>
  </si>
  <si>
    <t>10.06.2023 10:52:03</t>
  </si>
  <si>
    <t>10.06.2023 10:52:08</t>
  </si>
  <si>
    <t>10.06.2023 10:52:09</t>
  </si>
  <si>
    <t>10.06.2023 10:52:11</t>
  </si>
  <si>
    <t>10.06.2023 10:52:12</t>
  </si>
  <si>
    <t>10.06.2023 10:52:13</t>
  </si>
  <si>
    <t>10.06.2023 10:52:14</t>
  </si>
  <si>
    <t>10.06.2023 10:52:16</t>
  </si>
  <si>
    <t>10.06.2023 10:52:18</t>
  </si>
  <si>
    <t>10.06.2023 10:53:06</t>
  </si>
  <si>
    <t>10.06.2023 10:53:08</t>
  </si>
  <si>
    <t>10.06.2023 10:53:09</t>
  </si>
  <si>
    <t>10.06.2023 10:53:10</t>
  </si>
  <si>
    <t>10.06.2023 10:53:12</t>
  </si>
  <si>
    <t>10.06.2023 10:53:13</t>
  </si>
  <si>
    <t>10.06.2023 10:53:14</t>
  </si>
  <si>
    <t>10.06.2023 10:53:15</t>
  </si>
  <si>
    <t>10.06.2023 10:53:24</t>
  </si>
  <si>
    <t>10.06.2023 10:53:27</t>
  </si>
  <si>
    <t>10.06.2023 10:53:29</t>
  </si>
  <si>
    <t>10.06.2023 10:53:30</t>
  </si>
  <si>
    <t>10.06.2023 10:53:31</t>
  </si>
  <si>
    <t>10.06.2023 10:53:32</t>
  </si>
  <si>
    <t>10.06.2023 10:53:38</t>
  </si>
  <si>
    <t>10.06.2023 10:53:40</t>
  </si>
  <si>
    <t>10.06.2023 10:54:11</t>
  </si>
  <si>
    <t>10.06.2023 10:54:13</t>
  </si>
  <si>
    <t>10.06.2023 10:54:14</t>
  </si>
  <si>
    <t>10.06.2023 10:54:16</t>
  </si>
  <si>
    <t>10.06.2023 10:54:20</t>
  </si>
  <si>
    <t>10.06.2023 10:54:23</t>
  </si>
  <si>
    <t>10.06.2023 10:54:25</t>
  </si>
  <si>
    <t>10.06.2023 10:54:26</t>
  </si>
  <si>
    <t>10.06.2023 10:54:28</t>
  </si>
  <si>
    <t>10.06.2023 10:54:37</t>
  </si>
  <si>
    <t>10.06.2023 10:54:38</t>
  </si>
  <si>
    <t>10.06.2023 10:54:39</t>
  </si>
  <si>
    <t>10.06.2023 10:54:41</t>
  </si>
  <si>
    <t>10.06.2023 10:54:42</t>
  </si>
  <si>
    <t>10.06.2023 10:54:43</t>
  </si>
  <si>
    <t>10.06.2023 10:54:44</t>
  </si>
  <si>
    <t>10.06.2023 10:54:56</t>
  </si>
  <si>
    <t>10.06.2023 10:54:58</t>
  </si>
  <si>
    <t>10.06.2023 10:55:11</t>
  </si>
  <si>
    <t>10.06.2023 10:55:12</t>
  </si>
  <si>
    <t>10.06.2023 10:55:14</t>
  </si>
  <si>
    <t>10.06.2023 10:55:15</t>
  </si>
  <si>
    <t>10.06.2023 10:55:17</t>
  </si>
  <si>
    <t>10.06.2023 10:55:18</t>
  </si>
  <si>
    <t>10.06.2023 10:55:20</t>
  </si>
  <si>
    <t>10.06.2023 10:55:21</t>
  </si>
  <si>
    <t>10.06.2023 10:55:24</t>
  </si>
  <si>
    <t>10.06.2023 10:55:26</t>
  </si>
  <si>
    <t>10.06.2023 10:55:30</t>
  </si>
  <si>
    <t>10.06.2023 10:55:32</t>
  </si>
  <si>
    <t>10.06.2023 10:55:33</t>
  </si>
  <si>
    <t>10.06.2023 10:55:47</t>
  </si>
  <si>
    <t>10.06.2023 10:55:48</t>
  </si>
  <si>
    <t>10.06.2023 10:55:50</t>
  </si>
  <si>
    <t>10.06.2023 10:55:51</t>
  </si>
  <si>
    <t>10.06.2023 10:55:52</t>
  </si>
  <si>
    <t>10.06.2023 10:55:53</t>
  </si>
  <si>
    <t>10.06.2023 10:55:55</t>
  </si>
  <si>
    <t>10.06.2023 10:56:38</t>
  </si>
  <si>
    <t>10.06.2023 10:56:39</t>
  </si>
  <si>
    <t>10.06.2023 10:56:41</t>
  </si>
  <si>
    <t>10.06.2023 10:56:42</t>
  </si>
  <si>
    <t>10.06.2023 10:56:43</t>
  </si>
  <si>
    <t>10.06.2023 10:56:44</t>
  </si>
  <si>
    <t>10.06.2023 10:57:19</t>
  </si>
  <si>
    <t>10.06.2023 10:57:20</t>
  </si>
  <si>
    <t>10.06.2023 10:57:23</t>
  </si>
  <si>
    <t>10.06.2023 10:57:25</t>
  </si>
  <si>
    <t>10.06.2023 10:57:28</t>
  </si>
  <si>
    <t>10.06.2023 10:57:52</t>
  </si>
  <si>
    <t>10.06.2023 10:57:53</t>
  </si>
  <si>
    <t>10.06.2023 10:57:54</t>
  </si>
  <si>
    <t>10.06.2023 10:57:56</t>
  </si>
  <si>
    <t>10.06.2023 10:58:00</t>
  </si>
  <si>
    <t>10.06.2023 10:58:01</t>
  </si>
  <si>
    <t>10.06.2023 10:58:03</t>
  </si>
  <si>
    <t>10.06.2023 10:58:30</t>
  </si>
  <si>
    <t>10.06.2023 10:58:34</t>
  </si>
  <si>
    <t>10.06.2023 10:58:36</t>
  </si>
  <si>
    <t>10.06.2023 10:58:37</t>
  </si>
  <si>
    <t>10.06.2023 10:58:39</t>
  </si>
  <si>
    <t>10.06.2023 10:59:00</t>
  </si>
  <si>
    <t>10.06.2023 10:59:58</t>
  </si>
  <si>
    <t>10.06.2023 11:00:00</t>
  </si>
  <si>
    <t>10.06.2023 11:00:01</t>
  </si>
  <si>
    <t>10.06.2023 11:00:02</t>
  </si>
  <si>
    <t>10.06.2023 11:00:05</t>
  </si>
  <si>
    <t>10.06.2023 11:00:08</t>
  </si>
  <si>
    <t>10.06.2023 11:00:11</t>
  </si>
  <si>
    <t>10.06.2023 11:01:12</t>
  </si>
  <si>
    <t>10.06.2023 11:01:14</t>
  </si>
  <si>
    <t>10.06.2023 11:01:15</t>
  </si>
  <si>
    <t>10.06.2023 11:01:16</t>
  </si>
  <si>
    <t>10.06.2023 11:01:18</t>
  </si>
  <si>
    <t>10.06.2023 11:01:19</t>
  </si>
  <si>
    <t>10.06.2023 11:01:44</t>
  </si>
  <si>
    <t>10.06.2023 11:01:50</t>
  </si>
  <si>
    <t>10.06.2023 11:01:52</t>
  </si>
  <si>
    <t>10.06.2023 11:01:53</t>
  </si>
  <si>
    <t>10.06.2023 11:01:55</t>
  </si>
  <si>
    <t>10.06.2023 11:02:37</t>
  </si>
  <si>
    <t>10.06.2023 11:02:38</t>
  </si>
  <si>
    <t>10.06.2023 11:02:40</t>
  </si>
  <si>
    <t>10.06.2023 11:02:43</t>
  </si>
  <si>
    <t>10.06.2023 11:02:44</t>
  </si>
  <si>
    <t>10.06.2023 11:02:46</t>
  </si>
  <si>
    <t>10.06.2023 11:02:47</t>
  </si>
  <si>
    <t>10.06.2023 11:02:58</t>
  </si>
  <si>
    <t>10.06.2023 11:02:59</t>
  </si>
  <si>
    <t>10.06.2023 11:03:08</t>
  </si>
  <si>
    <t>10.06.2023 11:03:09</t>
  </si>
  <si>
    <t>10.06.2023 11:03:11</t>
  </si>
  <si>
    <t>10.06.2023 11:03:12</t>
  </si>
  <si>
    <t>10.06.2023 11:03:13</t>
  </si>
  <si>
    <t>10.06.2023 11:03:14</t>
  </si>
  <si>
    <t>10.06.2023 11:03:16</t>
  </si>
  <si>
    <t>10.06.2023 11:03:51</t>
  </si>
  <si>
    <t>10.06.2023 11:03:53</t>
  </si>
  <si>
    <t>10.06.2023 11:03:54</t>
  </si>
  <si>
    <t>10.06.2023 11:03:55</t>
  </si>
  <si>
    <t>10.06.2023 11:03:57</t>
  </si>
  <si>
    <t>10.06.2023 11:03:58</t>
  </si>
  <si>
    <t>10.06.2023 11:03:59</t>
  </si>
  <si>
    <t>10.06.2023 11:04:00</t>
  </si>
  <si>
    <t>10.06.2023 11:04:03</t>
  </si>
  <si>
    <t>10.06.2023 11:04:51</t>
  </si>
  <si>
    <t>10.06.2023 11:04:57</t>
  </si>
  <si>
    <t>10.06.2023 11:04:58</t>
  </si>
  <si>
    <t>10.06.2023 11:05:00</t>
  </si>
  <si>
    <t>10.06.2023 11:05:21</t>
  </si>
  <si>
    <t>10.06.2023 11:05:22</t>
  </si>
  <si>
    <t>10.06.2023 11:05:24</t>
  </si>
  <si>
    <t>10.06.2023 11:05:25</t>
  </si>
  <si>
    <t>10.06.2023 11:05:27</t>
  </si>
  <si>
    <t>10.06.2023 11:05:28</t>
  </si>
  <si>
    <t>10.06.2023 11:05:30</t>
  </si>
  <si>
    <t>10.06.2023 11:05:31</t>
  </si>
  <si>
    <t>10.06.2023 11:05:46</t>
  </si>
  <si>
    <t>10.06.2023 11:05:57</t>
  </si>
  <si>
    <t>10.06.2023 11:06:00</t>
  </si>
  <si>
    <t>10.06.2023 11:06:01</t>
  </si>
  <si>
    <t>10.06.2023 11:06:03</t>
  </si>
  <si>
    <t>10.06.2023 11:07:42</t>
  </si>
  <si>
    <t>10.06.2023 11:07:43</t>
  </si>
  <si>
    <t>10.06.2023 11:07:45</t>
  </si>
  <si>
    <t>10.06.2023 11:07:46</t>
  </si>
  <si>
    <t>10.06.2023 11:07:48</t>
  </si>
  <si>
    <t>10.06.2023 11:07:49</t>
  </si>
  <si>
    <t>10.06.2023 11:08:16</t>
  </si>
  <si>
    <t>10.06.2023 11:08:18</t>
  </si>
  <si>
    <t>10.06.2023 11:08:19</t>
  </si>
  <si>
    <t>10.06.2023 11:08:20</t>
  </si>
  <si>
    <t>10.06.2023 11:08:22</t>
  </si>
  <si>
    <t>10.06.2023 11:08:23</t>
  </si>
  <si>
    <t>10.06.2023 11:08:24</t>
  </si>
  <si>
    <t>10.06.2023 11:08:30</t>
  </si>
  <si>
    <t>10.06.2023 11:08:31</t>
  </si>
  <si>
    <t>10.06.2023 11:08:33</t>
  </si>
  <si>
    <t>10.06.2023 11:08:34</t>
  </si>
  <si>
    <t>10.06.2023 11:08:35</t>
  </si>
  <si>
    <t>10.06.2023 11:08:36</t>
  </si>
  <si>
    <t>10.06.2023 11:08:45</t>
  </si>
  <si>
    <t>10.06.2023 11:08:47</t>
  </si>
  <si>
    <t>10.06.2023 11:08:48</t>
  </si>
  <si>
    <t>10.06.2023 11:08:49</t>
  </si>
  <si>
    <t>10.06.2023 11:08:50</t>
  </si>
  <si>
    <t>10.06.2023 11:08:52</t>
  </si>
  <si>
    <t>10.06.2023 11:08:53</t>
  </si>
  <si>
    <t>10.06.2023 11:08:54</t>
  </si>
  <si>
    <t>10.06.2023 11:08:55</t>
  </si>
  <si>
    <t>10.06.2023 11:08:57</t>
  </si>
  <si>
    <t>10.06.2023 11:08:58</t>
  </si>
  <si>
    <t>10.06.2023 11:08:59</t>
  </si>
  <si>
    <t>10.06.2023 11:09:03</t>
  </si>
  <si>
    <t>10.06.2023 11:09:05</t>
  </si>
  <si>
    <t>10.06.2023 11:09:06</t>
  </si>
  <si>
    <t>10.06.2023 11:09:08</t>
  </si>
  <si>
    <t>10.06.2023 11:09:09</t>
  </si>
  <si>
    <t>10.06.2023 11:09:11</t>
  </si>
  <si>
    <t>10.06.2023 11:09:18</t>
  </si>
  <si>
    <t>10.06.2023 11:09:20</t>
  </si>
  <si>
    <t>10.06.2023 11:09:21</t>
  </si>
  <si>
    <t>10.06.2023 11:09:24</t>
  </si>
  <si>
    <t>10.06.2023 11:09:25</t>
  </si>
  <si>
    <t>10.06.2023 11:10:24</t>
  </si>
  <si>
    <t>10.06.2023 11:10:25</t>
  </si>
  <si>
    <t>10.06.2023 11:10:26</t>
  </si>
  <si>
    <t>10.06.2023 11:10:28</t>
  </si>
  <si>
    <t>10.06.2023 11:10:29</t>
  </si>
  <si>
    <t>10.06.2023 11:11:38</t>
  </si>
  <si>
    <t>10.06.2023 11:11:39</t>
  </si>
  <si>
    <t>10.06.2023 11:11:53</t>
  </si>
  <si>
    <t>10.06.2023 11:11:54</t>
  </si>
  <si>
    <t>10.06.2023 11:11:55</t>
  </si>
  <si>
    <t>10.06.2023 11:11:56</t>
  </si>
  <si>
    <t>10.06.2023 11:11:58</t>
  </si>
  <si>
    <t>10.06.2023 11:11:59</t>
  </si>
  <si>
    <t>10.06.2023 11:12:00</t>
  </si>
  <si>
    <t>10.06.2023 11:12:01</t>
  </si>
  <si>
    <t>10.06.2023 11:12:03</t>
  </si>
  <si>
    <t>10.06.2023 11:12:04</t>
  </si>
  <si>
    <t>10.06.2023 11:12:06</t>
  </si>
  <si>
    <t>10.06.2023 11:12:07</t>
  </si>
  <si>
    <t>10.06.2023 11:12:09</t>
  </si>
  <si>
    <t>10.06.2023 11:12:10</t>
  </si>
  <si>
    <t>10.06.2023 11:12:46</t>
  </si>
  <si>
    <t>10.06.2023 11:13:01</t>
  </si>
  <si>
    <t>10.06.2023 11:13:03</t>
  </si>
  <si>
    <t>10.06.2023 11:13:04</t>
  </si>
  <si>
    <t>10.06.2023 11:13:06</t>
  </si>
  <si>
    <t>10.06.2023 11:13:07</t>
  </si>
  <si>
    <t>10.06.2023 11:13:09</t>
  </si>
  <si>
    <t>10.06.2023 11:13:30</t>
  </si>
  <si>
    <t>10.06.2023 11:13:31</t>
  </si>
  <si>
    <t>10.06.2023 11:13:33</t>
  </si>
  <si>
    <t>10.06.2023 11:13:34</t>
  </si>
  <si>
    <t>10.06.2023 11:13:43</t>
  </si>
  <si>
    <t>10.06.2023 11:13:44</t>
  </si>
  <si>
    <t>10.06.2023 11:13:46</t>
  </si>
  <si>
    <t>10.06.2023 11:13:47</t>
  </si>
  <si>
    <t>10.06.2023 11:13:50</t>
  </si>
  <si>
    <t>10.06.2023 11:13:52</t>
  </si>
  <si>
    <t>10.06.2023 11:13:55</t>
  </si>
  <si>
    <t>10.06.2023 11:13:58</t>
  </si>
  <si>
    <t>10.06.2023 11:14:20</t>
  </si>
  <si>
    <t>10.06.2023 11:14:22</t>
  </si>
  <si>
    <t>10.06.2023 11:14:23</t>
  </si>
  <si>
    <t>10.06.2023 11:14:24</t>
  </si>
  <si>
    <t>10.06.2023 11:14:25</t>
  </si>
  <si>
    <t>10.06.2023 11:14:51</t>
  </si>
  <si>
    <t>10.06.2023 11:14:53</t>
  </si>
  <si>
    <t>10.06.2023 11:14:55</t>
  </si>
  <si>
    <t>10.06.2023 11:15:07</t>
  </si>
  <si>
    <t>10.06.2023 11:15:08</t>
  </si>
  <si>
    <t>10.06.2023 11:15:09</t>
  </si>
  <si>
    <t>10.06.2023 11:15:18</t>
  </si>
  <si>
    <t>10.06.2023 11:15:20</t>
  </si>
  <si>
    <t>10.06.2023 11:15:21</t>
  </si>
  <si>
    <t>10.06.2023 11:15:22</t>
  </si>
  <si>
    <t>10.06.2023 11:15:25</t>
  </si>
  <si>
    <t>10.06.2023 11:15:31</t>
  </si>
  <si>
    <t>10.06.2023 11:15:32</t>
  </si>
  <si>
    <t>10.06.2023 11:15:34</t>
  </si>
  <si>
    <t>10.06.2023 11:16:04</t>
  </si>
  <si>
    <t>10.06.2023 11:16:05</t>
  </si>
  <si>
    <t>10.06.2023 11:16:10</t>
  </si>
  <si>
    <t>10.06.2023 11:16:11</t>
  </si>
  <si>
    <t>10.06.2023 11:16:13</t>
  </si>
  <si>
    <t>10.06.2023 11:16:16</t>
  </si>
  <si>
    <t>10.06.2023 11:16:23</t>
  </si>
  <si>
    <t>10.06.2023 11:16:25</t>
  </si>
  <si>
    <t>10.06.2023 11:16:26</t>
  </si>
  <si>
    <t>10.06.2023 11:16:29</t>
  </si>
  <si>
    <t>10.06.2023 11:16:35</t>
  </si>
  <si>
    <t>10.06.2023 11:16:41</t>
  </si>
  <si>
    <t>10.06.2023 11:16:42</t>
  </si>
  <si>
    <t>10.06.2023 11:16:43</t>
  </si>
  <si>
    <t>10.06.2023 11:16:48</t>
  </si>
  <si>
    <t>10.06.2023 11:16:52</t>
  </si>
  <si>
    <t>10.06.2023 11:17:10</t>
  </si>
  <si>
    <t>10.06.2023 11:17:13</t>
  </si>
  <si>
    <t>10.06.2023 11:17:50</t>
  </si>
  <si>
    <t>10.06.2023 11:17:52</t>
  </si>
  <si>
    <t>10.06.2023 11:17:55</t>
  </si>
  <si>
    <t>10.06.2023 11:17:56</t>
  </si>
  <si>
    <t>10.06.2023 11:17:58</t>
  </si>
  <si>
    <t>10.06.2023 11:17:59</t>
  </si>
  <si>
    <t>10.06.2023 11:19:29</t>
  </si>
  <si>
    <t>10.06.2023 11:19:31</t>
  </si>
  <si>
    <t>10.06.2023 11:19:32</t>
  </si>
  <si>
    <t>10.06.2023 11:19:33</t>
  </si>
  <si>
    <t>10.06.2023 11:19:34</t>
  </si>
  <si>
    <t>10.06.2023 11:19:36</t>
  </si>
  <si>
    <t>10.06.2023 11:19:53</t>
  </si>
  <si>
    <t>10.06.2023 11:19:55</t>
  </si>
  <si>
    <t>10.06.2023 11:19:56</t>
  </si>
  <si>
    <t>10.06.2023 11:19:57</t>
  </si>
  <si>
    <t>10.06.2023 11:19:59</t>
  </si>
  <si>
    <t>10.06.2023 11:20:07</t>
  </si>
  <si>
    <t>10.06.2023 11:20:09</t>
  </si>
  <si>
    <t>10.06.2023 11:20:10</t>
  </si>
  <si>
    <t>10.06.2023 11:20:13</t>
  </si>
  <si>
    <t>10.06.2023 11:20:15</t>
  </si>
  <si>
    <t>10.06.2023 11:20:16</t>
  </si>
  <si>
    <t>10.06.2023 11:21:21</t>
  </si>
  <si>
    <t>10.06.2023 11:21:22</t>
  </si>
  <si>
    <t>10.06.2023 11:21:25</t>
  </si>
  <si>
    <t>10.06.2023 11:21:27</t>
  </si>
  <si>
    <t>10.06.2023 11:21:28</t>
  </si>
  <si>
    <t>10.06.2023 11:21:30</t>
  </si>
  <si>
    <t>10.06.2023 11:21:40</t>
  </si>
  <si>
    <t>10.06.2023 11:21:42</t>
  </si>
  <si>
    <t>10.06.2023 11:21:43</t>
  </si>
  <si>
    <t>10.06.2023 11:21:44</t>
  </si>
  <si>
    <t>10.06.2023 11:21:46</t>
  </si>
  <si>
    <t>10.06.2023 11:21:47</t>
  </si>
  <si>
    <t>10.06.2023 11:21:48</t>
  </si>
  <si>
    <t>10.06.2023 11:21:49</t>
  </si>
  <si>
    <t>10.06.2023 11:21:51</t>
  </si>
  <si>
    <t>10.06.2023 11:22:11</t>
  </si>
  <si>
    <t>10.06.2023 11:22:13</t>
  </si>
  <si>
    <t>10.06.2023 11:22:14</t>
  </si>
  <si>
    <t>10.06.2023 11:22:15</t>
  </si>
  <si>
    <t>10.06.2023 11:22:54</t>
  </si>
  <si>
    <t>10.06.2023 11:22:56</t>
  </si>
  <si>
    <t>10.06.2023 11:22:57</t>
  </si>
  <si>
    <t>10.06.2023 11:23:02</t>
  </si>
  <si>
    <t>10.06.2023 11:23:03</t>
  </si>
  <si>
    <t>10.06.2023 11:23:05</t>
  </si>
  <si>
    <t>10.06.2023 11:23:06</t>
  </si>
  <si>
    <t>10.06.2023 11:23:11</t>
  </si>
  <si>
    <t>10.06.2023 11:23:21</t>
  </si>
  <si>
    <t>10.06.2023 11:23:23</t>
  </si>
  <si>
    <t>10.06.2023 11:23:24</t>
  </si>
  <si>
    <t>10.06.2023 11:23:25</t>
  </si>
  <si>
    <t>10.06.2023 11:23:26</t>
  </si>
  <si>
    <t>10.06.2023 11:23:28</t>
  </si>
  <si>
    <t>10.06.2023 11:23:29</t>
  </si>
  <si>
    <t>10.06.2023 11:23:31</t>
  </si>
  <si>
    <t>10.06.2023 11:23:32</t>
  </si>
  <si>
    <t>10.06.2023 11:23:35</t>
  </si>
  <si>
    <t>10.06.2023 11:23:37</t>
  </si>
  <si>
    <t>10.06.2023 11:23:56</t>
  </si>
  <si>
    <t>10.06.2023 11:23:58</t>
  </si>
  <si>
    <t>10.06.2023 11:23:59</t>
  </si>
  <si>
    <t>10.06.2023 11:24:00</t>
  </si>
  <si>
    <t>10.06.2023 11:24:01</t>
  </si>
  <si>
    <t>10.06.2023 11:24:04</t>
  </si>
  <si>
    <t>10.06.2023 11:24:06</t>
  </si>
  <si>
    <t>10.06.2023 11:24:07</t>
  </si>
  <si>
    <t>10.06.2023 11:24:08</t>
  </si>
  <si>
    <t>10.06.2023 11:24:18</t>
  </si>
  <si>
    <t>10.06.2023 11:24:20</t>
  </si>
  <si>
    <t>10.06.2023 11:24:21</t>
  </si>
  <si>
    <t>10.06.2023 11:24:22</t>
  </si>
  <si>
    <t>10.06.2023 11:24:24</t>
  </si>
  <si>
    <t>10.06.2023 11:24:25</t>
  </si>
  <si>
    <t>10.06.2023 11:24:26</t>
  </si>
  <si>
    <t>10.06.2023 11:24:29</t>
  </si>
  <si>
    <t>10.06.2023 11:24:48</t>
  </si>
  <si>
    <t>10.06.2023 11:24:50</t>
  </si>
  <si>
    <t>10.06.2023 11:24:51</t>
  </si>
  <si>
    <t>10.06.2023 11:24:52</t>
  </si>
  <si>
    <t>10.06.2023 11:24:53</t>
  </si>
  <si>
    <t>10.06.2023 11:24:55</t>
  </si>
  <si>
    <t>10.06.2023 11:24:56</t>
  </si>
  <si>
    <t>10.06.2023 11:25:26</t>
  </si>
  <si>
    <t>10.06.2023 11:25:27</t>
  </si>
  <si>
    <t>10.06.2023 11:25:30</t>
  </si>
  <si>
    <t>10.06.2023 11:25:32</t>
  </si>
  <si>
    <t>10.06.2023 11:25:33</t>
  </si>
  <si>
    <t>10.06.2023 11:25:35</t>
  </si>
  <si>
    <t>10.06.2023 11:25:41</t>
  </si>
  <si>
    <t>10.06.2023 11:25:42</t>
  </si>
  <si>
    <t>10.06.2023 11:25:43</t>
  </si>
  <si>
    <t>10.06.2023 11:25:45</t>
  </si>
  <si>
    <t>10.06.2023 11:25:46</t>
  </si>
  <si>
    <t>10.06.2023 11:25:47</t>
  </si>
  <si>
    <t>10.06.2023 11:25:48</t>
  </si>
  <si>
    <t>10.06.2023 11:25:50</t>
  </si>
  <si>
    <t>10.06.2023 11:25:51</t>
  </si>
  <si>
    <t>10.06.2023 11:25:52</t>
  </si>
  <si>
    <t>10.06.2023 11:25:53</t>
  </si>
  <si>
    <t>10.06.2023 11:26:04</t>
  </si>
  <si>
    <t>10.06.2023 11:26:05</t>
  </si>
  <si>
    <t>10.06.2023 11:26:06</t>
  </si>
  <si>
    <t>10.06.2023 11:26:08</t>
  </si>
  <si>
    <t>10.06.2023 11:26:09</t>
  </si>
  <si>
    <t>10.06.2023 11:26:28</t>
  </si>
  <si>
    <t>10.06.2023 11:26:46</t>
  </si>
  <si>
    <t>10.06.2023 11:26:51</t>
  </si>
  <si>
    <t>10.06.2023 11:27:08</t>
  </si>
  <si>
    <t>10.06.2023 11:27:13</t>
  </si>
  <si>
    <t>10.06.2023 11:27:46</t>
  </si>
  <si>
    <t>10.06.2023 11:27:47</t>
  </si>
  <si>
    <t>10.06.2023 11:27:49</t>
  </si>
  <si>
    <t>10.06.2023 11:27:50</t>
  </si>
  <si>
    <t>10.06.2023 11:27:51</t>
  </si>
  <si>
    <t>10.06.2023 11:27:52</t>
  </si>
  <si>
    <t>10.06.2023 11:28:18</t>
  </si>
  <si>
    <t>10.06.2023 11:28:19</t>
  </si>
  <si>
    <t>10.06.2023 11:28:20</t>
  </si>
  <si>
    <t>10.06.2023 11:28:22</t>
  </si>
  <si>
    <t>10.06.2023 11:28:23</t>
  </si>
  <si>
    <t>10.06.2023 11:28:24</t>
  </si>
  <si>
    <t>10.06.2023 11:28:25</t>
  </si>
  <si>
    <t>10.06.2023 11:28:27</t>
  </si>
  <si>
    <t>10.06.2023 11:28:28</t>
  </si>
  <si>
    <t>10.06.2023 11:28:29</t>
  </si>
  <si>
    <t>10.06.2023 11:28:34</t>
  </si>
  <si>
    <t>10.06.2023 11:28:35</t>
  </si>
  <si>
    <t>10.06.2023 11:28:43</t>
  </si>
  <si>
    <t>10.06.2023 11:28:44</t>
  </si>
  <si>
    <t>10.06.2023 11:28:46</t>
  </si>
  <si>
    <t>10.06.2023 11:28:47</t>
  </si>
  <si>
    <t>10.06.2023 11:28:49</t>
  </si>
  <si>
    <t>10.06.2023 11:28:50</t>
  </si>
  <si>
    <t>10.06.2023 11:28:52</t>
  </si>
  <si>
    <t>10.06.2023 11:28:53</t>
  </si>
  <si>
    <t>10.06.2023 11:29:08</t>
  </si>
  <si>
    <t>10.06.2023 11:29:12</t>
  </si>
  <si>
    <t>10.06.2023 11:29:14</t>
  </si>
  <si>
    <t>10.06.2023 11:29:15</t>
  </si>
  <si>
    <t>10.06.2023 11:29:20</t>
  </si>
  <si>
    <t>10.06.2023 11:29:21</t>
  </si>
  <si>
    <t>10.06.2023 11:29:22</t>
  </si>
  <si>
    <t>10.06.2023 11:29:24</t>
  </si>
  <si>
    <t>10.06.2023 11:29:25</t>
  </si>
  <si>
    <t>10.06.2023 11:29:34</t>
  </si>
  <si>
    <t>10.06.2023 11:29:35</t>
  </si>
  <si>
    <t>10.06.2023 11:29:37</t>
  </si>
  <si>
    <t>10.06.2023 11:29:38</t>
  </si>
  <si>
    <t>10.06.2023 11:29:41</t>
  </si>
  <si>
    <t>10.06.2023 11:29:44</t>
  </si>
  <si>
    <t>10.06.2023 11:29:55</t>
  </si>
  <si>
    <t>10.06.2023 11:29:56</t>
  </si>
  <si>
    <t>10.06.2023 11:31:41</t>
  </si>
  <si>
    <t>10.06.2023 11:31:43</t>
  </si>
  <si>
    <t>10.06.2023 11:31:44</t>
  </si>
  <si>
    <t>10.06.2023 11:33:01</t>
  </si>
  <si>
    <t>10.06.2023 11:33:02</t>
  </si>
  <si>
    <t>10.06.2023 11:33:03</t>
  </si>
  <si>
    <t>10.06.2023 11:33:05</t>
  </si>
  <si>
    <t>10.06.2023 11:33:21</t>
  </si>
  <si>
    <t>10.06.2023 11:33:22</t>
  </si>
  <si>
    <t>10.06.2023 11:33:24</t>
  </si>
  <si>
    <t>10.06.2023 11:33:25</t>
  </si>
  <si>
    <t>10.06.2023 11:33:27</t>
  </si>
  <si>
    <t>10.06.2023 11:34:03</t>
  </si>
  <si>
    <t>10.06.2023 11:34:06</t>
  </si>
  <si>
    <t>10.06.2023 11:34:07</t>
  </si>
  <si>
    <t>10.06.2023 11:34:09</t>
  </si>
  <si>
    <t>10.06.2023 11:34:10</t>
  </si>
  <si>
    <t>10.06.2023 11:34:12</t>
  </si>
  <si>
    <t>10.06.2023 11:34:13</t>
  </si>
  <si>
    <t>10.06.2023 11:34:15</t>
  </si>
  <si>
    <t>10.06.2023 11:34:16</t>
  </si>
  <si>
    <t>10.06.2023 11:34:24</t>
  </si>
  <si>
    <t>10.06.2023 11:34:25</t>
  </si>
  <si>
    <t>10.06.2023 11:34:27</t>
  </si>
  <si>
    <t>10.06.2023 11:34:28</t>
  </si>
  <si>
    <t>10.06.2023 11:34:30</t>
  </si>
  <si>
    <t>10.06.2023 11:34:31</t>
  </si>
  <si>
    <t>10.06.2023 11:34:34</t>
  </si>
  <si>
    <t>10.06.2023 11:34:36</t>
  </si>
  <si>
    <t>10.06.2023 11:34:39</t>
  </si>
  <si>
    <t>10.06.2023 11:34:43</t>
  </si>
  <si>
    <t>10.06.2023 11:35:10</t>
  </si>
  <si>
    <t>10.06.2023 11:35:12</t>
  </si>
  <si>
    <t>10.06.2023 11:35:13</t>
  </si>
  <si>
    <t>10.06.2023 11:35:15</t>
  </si>
  <si>
    <t>10.06.2023 11:35:16</t>
  </si>
  <si>
    <t>10.06.2023 11:35:18</t>
  </si>
  <si>
    <t>10.06.2023 11:35:19</t>
  </si>
  <si>
    <t>10.06.2023 11:35:21</t>
  </si>
  <si>
    <t>10.06.2023 11:35:51</t>
  </si>
  <si>
    <t>10.06.2023 11:35:52</t>
  </si>
  <si>
    <t>10.06.2023 11:35:53</t>
  </si>
  <si>
    <t>10.06.2023 11:35:56</t>
  </si>
  <si>
    <t>10.06.2023 11:35:57</t>
  </si>
  <si>
    <t>10.06.2023 11:35:59</t>
  </si>
  <si>
    <t>10.06.2023 11:36:15</t>
  </si>
  <si>
    <t>10.06.2023 11:36:16</t>
  </si>
  <si>
    <t>10.06.2023 11:36:18</t>
  </si>
  <si>
    <t>10.06.2023 11:36:19</t>
  </si>
  <si>
    <t>10.06.2023 11:36:21</t>
  </si>
  <si>
    <t>10.06.2023 11:36:22</t>
  </si>
  <si>
    <t>10.06.2023 11:36:24</t>
  </si>
  <si>
    <t>10.06.2023 11:36:25</t>
  </si>
  <si>
    <t>10.06.2023 11:36:27</t>
  </si>
  <si>
    <t>10.06.2023 11:36:28</t>
  </si>
  <si>
    <t>10.06.2023 11:36:31</t>
  </si>
  <si>
    <t>10.06.2023 11:36:45</t>
  </si>
  <si>
    <t>10.06.2023 11:36:46</t>
  </si>
  <si>
    <t>10.06.2023 11:36:48</t>
  </si>
  <si>
    <t>10.06.2023 11:36:49</t>
  </si>
  <si>
    <t>10.06.2023 11:36:50</t>
  </si>
  <si>
    <t>10.06.2023 11:36:51</t>
  </si>
  <si>
    <t>10.06.2023 11:36:53</t>
  </si>
  <si>
    <t>10.06.2023 11:36:54</t>
  </si>
  <si>
    <t>10.06.2023 11:36:55</t>
  </si>
  <si>
    <t>10.06.2023 11:37:10</t>
  </si>
  <si>
    <t>10.06.2023 11:37:11</t>
  </si>
  <si>
    <t>10.06.2023 11:37:14</t>
  </si>
  <si>
    <t>10.06.2023 11:37:16</t>
  </si>
  <si>
    <t>10.06.2023 11:37:19</t>
  </si>
  <si>
    <t>10.06.2023 11:37:20</t>
  </si>
  <si>
    <t>10.06.2023 11:37:22</t>
  </si>
  <si>
    <t>10.06.2023 11:37:23</t>
  </si>
  <si>
    <t>10.06.2023 11:37:25</t>
  </si>
  <si>
    <t>10.06.2023 11:37:56</t>
  </si>
  <si>
    <t>10.06.2023 11:37:58</t>
  </si>
  <si>
    <t>10.06.2023 11:37:59</t>
  </si>
  <si>
    <t>10.06.2023 11:38:01</t>
  </si>
  <si>
    <t>10.06.2023 11:38:02</t>
  </si>
  <si>
    <t>10.06.2023 11:39:14</t>
  </si>
  <si>
    <t>10.06.2023 11:39:16</t>
  </si>
  <si>
    <t>10.06.2023 11:39:17</t>
  </si>
  <si>
    <t>10.06.2023 11:39:20</t>
  </si>
  <si>
    <t>10.06.2023 11:39:22</t>
  </si>
  <si>
    <t>10.06.2023 11:39:23</t>
  </si>
  <si>
    <t>10.06.2023 11:39:25</t>
  </si>
  <si>
    <t>10.06.2023 11:40:11</t>
  </si>
  <si>
    <t>10.06.2023 11:40:13</t>
  </si>
  <si>
    <t>10.06.2023 11:40:16</t>
  </si>
  <si>
    <t>10.06.2023 11:40:17</t>
  </si>
  <si>
    <t>10.06.2023 11:40:19</t>
  </si>
  <si>
    <t>10.06.2023 11:40:20</t>
  </si>
  <si>
    <t>10.06.2023 11:40:23</t>
  </si>
  <si>
    <t>10.06.2023 11:40:40</t>
  </si>
  <si>
    <t>10.06.2023 11:40:41</t>
  </si>
  <si>
    <t>10.06.2023 11:40:43</t>
  </si>
  <si>
    <t>10.06.2023 11:40:46</t>
  </si>
  <si>
    <t>10.06.2023 11:40:47</t>
  </si>
  <si>
    <t>10.06.2023 11:40:49</t>
  </si>
  <si>
    <t>10.06.2023 11:40:50</t>
  </si>
  <si>
    <t>10.06.2023 11:41:13</t>
  </si>
  <si>
    <t>10.06.2023 11:41:14</t>
  </si>
  <si>
    <t>10.06.2023 11:41:15</t>
  </si>
  <si>
    <t>10.06.2023 11:41:17</t>
  </si>
  <si>
    <t>10.06.2023 11:41:18</t>
  </si>
  <si>
    <t>10.06.2023 11:41:30</t>
  </si>
  <si>
    <t>10.06.2023 11:41:31</t>
  </si>
  <si>
    <t>10.06.2023 11:41:33</t>
  </si>
  <si>
    <t>10.06.2023 11:41:34</t>
  </si>
  <si>
    <t>10.06.2023 11:41:35</t>
  </si>
  <si>
    <t>10.06.2023 11:41:36</t>
  </si>
  <si>
    <t>10.06.2023 11:41:38</t>
  </si>
  <si>
    <t>10.06.2023 11:41:48</t>
  </si>
  <si>
    <t>10.06.2023 11:41:49</t>
  </si>
  <si>
    <t>10.06.2023 11:41:51</t>
  </si>
  <si>
    <t>10.06.2023 11:41:52</t>
  </si>
  <si>
    <t>10.06.2023 11:41:54</t>
  </si>
  <si>
    <t>10.06.2023 11:41:55</t>
  </si>
  <si>
    <t>10.06.2023 11:41:57</t>
  </si>
  <si>
    <t>10.06.2023 11:42:10</t>
  </si>
  <si>
    <t>10.06.2023 11:42:12</t>
  </si>
  <si>
    <t>10.06.2023 11:42:13</t>
  </si>
  <si>
    <t>10.06.2023 11:42:14</t>
  </si>
  <si>
    <t>10.06.2023 11:42:16</t>
  </si>
  <si>
    <t>10.06.2023 11:42:18</t>
  </si>
  <si>
    <t>10.06.2023 11:45:02</t>
  </si>
  <si>
    <t>10.06.2023 11:45:03</t>
  </si>
  <si>
    <t>10.06.2023 11:45:05</t>
  </si>
  <si>
    <t>10.06.2023 11:45:06</t>
  </si>
  <si>
    <t>10.06.2023 11:45:07</t>
  </si>
  <si>
    <t>10.06.2023 11:45:08</t>
  </si>
  <si>
    <t>10.06.2023 11:45:10</t>
  </si>
  <si>
    <t>10.06.2023 11:45:11</t>
  </si>
  <si>
    <t>10.06.2023 11:45:12</t>
  </si>
  <si>
    <t>10.06.2023 11:45:36</t>
  </si>
  <si>
    <t>10.06.2023 11:45:37</t>
  </si>
  <si>
    <t>10.06.2023 11:45:39</t>
  </si>
  <si>
    <t>10.06.2023 11:45:40</t>
  </si>
  <si>
    <t>10.06.2023 11:45:41</t>
  </si>
  <si>
    <t>10.06.2023 11:45:54</t>
  </si>
  <si>
    <t>10.06.2023 11:46:00</t>
  </si>
  <si>
    <t>10.06.2023 11:46:02</t>
  </si>
  <si>
    <t>10.06.2023 11:46:03</t>
  </si>
  <si>
    <t>10.06.2023 11:46:06</t>
  </si>
  <si>
    <t>10.06.2023 11:46:21</t>
  </si>
  <si>
    <t>10.06.2023 11:46:23</t>
  </si>
  <si>
    <t>10.06.2023 11:46:24</t>
  </si>
  <si>
    <t>10.06.2023 11:46:25</t>
  </si>
  <si>
    <t>10.06.2023 11:46:27</t>
  </si>
  <si>
    <t>10.06.2023 11:46:28</t>
  </si>
  <si>
    <t>10.06.2023 11:46:29</t>
  </si>
  <si>
    <t>10.06.2023 11:46:30</t>
  </si>
  <si>
    <t>10.06.2023 11:46:32</t>
  </si>
  <si>
    <t>10.06.2023 11:46:34</t>
  </si>
  <si>
    <t>10.06.2023 11:46:36</t>
  </si>
  <si>
    <t>10.06.2023 11:46:37</t>
  </si>
  <si>
    <t>10.06.2023 11:46:43</t>
  </si>
  <si>
    <t>10.06.2023 11:47:32</t>
  </si>
  <si>
    <t>10.06.2023 11:47:37</t>
  </si>
  <si>
    <t>10.06.2023 11:47:38</t>
  </si>
  <si>
    <t>10.06.2023 11:47:40</t>
  </si>
  <si>
    <t>10.06.2023 11:47:41</t>
  </si>
  <si>
    <t>10.06.2023 11:47:44</t>
  </si>
  <si>
    <t>10.06.2023 11:47:46</t>
  </si>
  <si>
    <t>10.06.2023 11:47:47</t>
  </si>
  <si>
    <t>10.06.2023 11:47:49</t>
  </si>
  <si>
    <t>10.06.2023 11:48:17</t>
  </si>
  <si>
    <t>10.06.2023 11:48:19</t>
  </si>
  <si>
    <t>10.06.2023 11:48:20</t>
  </si>
  <si>
    <t>10.06.2023 11:48:22</t>
  </si>
  <si>
    <t>10.06.2023 11:48:23</t>
  </si>
  <si>
    <t>10.06.2023 11:48:24</t>
  </si>
  <si>
    <t>10.06.2023 11:48:25</t>
  </si>
  <si>
    <t>10.06.2023 11:49:19</t>
  </si>
  <si>
    <t>10.06.2023 11:49:21</t>
  </si>
  <si>
    <t>10.06.2023 11:49:22</t>
  </si>
  <si>
    <t>10.06.2023 11:49:23</t>
  </si>
  <si>
    <t>10.06.2023 11:49:24</t>
  </si>
  <si>
    <t>10.06.2023 11:49:27</t>
  </si>
  <si>
    <t>10.06.2023 11:51:29</t>
  </si>
  <si>
    <t>10.06.2023 11:51:30</t>
  </si>
  <si>
    <t>10.06.2023 11:51:34</t>
  </si>
  <si>
    <t>10.06.2023 11:51:55</t>
  </si>
  <si>
    <t>10.06.2023 11:51:57</t>
  </si>
  <si>
    <t>10.06.2023 11:51:58</t>
  </si>
  <si>
    <t>10.06.2023 11:51:59</t>
  </si>
  <si>
    <t>10.06.2023 11:52:01</t>
  </si>
  <si>
    <t>10.06.2023 11:52:02</t>
  </si>
  <si>
    <t>10.06.2023 11:52:03</t>
  </si>
  <si>
    <t>10.06.2023 11:52:06</t>
  </si>
  <si>
    <t>10.06.2023 11:52:07</t>
  </si>
  <si>
    <t>10.06.2023 11:52:09</t>
  </si>
  <si>
    <t>10.06.2023 11:52:11</t>
  </si>
  <si>
    <t>10.06.2023 11:52:14</t>
  </si>
  <si>
    <t>10.06.2023 11:52:16</t>
  </si>
  <si>
    <t>10.06.2023 11:52:17</t>
  </si>
  <si>
    <t>10.06.2023 11:52:18</t>
  </si>
  <si>
    <t>10.06.2023 11:52:20</t>
  </si>
  <si>
    <t>10.06.2023 11:52:21</t>
  </si>
  <si>
    <t>10.06.2023 11:52:40</t>
  </si>
  <si>
    <t>10.06.2023 11:52:45</t>
  </si>
  <si>
    <t>10.06.2023 11:52:48</t>
  </si>
  <si>
    <t>10.06.2023 11:52:49</t>
  </si>
  <si>
    <t>10.06.2023 11:52:51</t>
  </si>
  <si>
    <t>10.06.2023 11:52:52</t>
  </si>
  <si>
    <t>10.06.2023 11:52:54</t>
  </si>
  <si>
    <t>10.06.2023 11:52:58</t>
  </si>
  <si>
    <t>10.06.2023 11:53:19</t>
  </si>
  <si>
    <t>10.06.2023 11:53:21</t>
  </si>
  <si>
    <t>10.06.2023 11:53:28</t>
  </si>
  <si>
    <t>10.06.2023 11:53:30</t>
  </si>
  <si>
    <t>10.06.2023 11:53:31</t>
  </si>
  <si>
    <t>10.06.2023 11:53:33</t>
  </si>
  <si>
    <t>10.06.2023 11:54:01</t>
  </si>
  <si>
    <t>10.06.2023 11:54:03</t>
  </si>
  <si>
    <t>10.06.2023 11:54:04</t>
  </si>
  <si>
    <t>10.06.2023 11:54:05</t>
  </si>
  <si>
    <t>10.06.2023 11:54:06</t>
  </si>
  <si>
    <t>10.06.2023 11:54:09</t>
  </si>
  <si>
    <t>10.06.2023 11:54:11</t>
  </si>
  <si>
    <t>10.06.2023 11:54:13</t>
  </si>
  <si>
    <t>10.06.2023 11:54:30</t>
  </si>
  <si>
    <t>10.06.2023 11:54:31</t>
  </si>
  <si>
    <t>10.06.2023 11:54:33</t>
  </si>
  <si>
    <t>10.06.2023 11:54:36</t>
  </si>
  <si>
    <t>10.06.2023 11:54:37</t>
  </si>
  <si>
    <t>10.06.2023 11:54:39</t>
  </si>
  <si>
    <t>10.06.2023 11:54:40</t>
  </si>
  <si>
    <t>10.06.2023 11:54:42</t>
  </si>
  <si>
    <t>10.06.2023 11:54:55</t>
  </si>
  <si>
    <t>10.06.2023 11:54:57</t>
  </si>
  <si>
    <t>10.06.2023 11:54:58</t>
  </si>
  <si>
    <t>10.06.2023 11:54:59</t>
  </si>
  <si>
    <t>10.06.2023 11:55:01</t>
  </si>
  <si>
    <t>10.06.2023 11:55:38</t>
  </si>
  <si>
    <t>10.06.2023 11:55:39</t>
  </si>
  <si>
    <t>10.06.2023 11:55:41</t>
  </si>
  <si>
    <t>10.06.2023 11:55:42</t>
  </si>
  <si>
    <t>10.06.2023 11:55:56</t>
  </si>
  <si>
    <t>10.06.2023 11:55:57</t>
  </si>
  <si>
    <t>10.06.2023 11:55:59</t>
  </si>
  <si>
    <t>10.06.2023 11:56:00</t>
  </si>
  <si>
    <t>10.06.2023 11:56:01</t>
  </si>
  <si>
    <t>10.06.2023 11:56:02</t>
  </si>
  <si>
    <t>10.06.2023 11:56:04</t>
  </si>
  <si>
    <t>10.06.2023 11:56:05</t>
  </si>
  <si>
    <t>10.06.2023 11:56:51</t>
  </si>
  <si>
    <t>10.06.2023 11:56:53</t>
  </si>
  <si>
    <t>10.06.2023 11:56:54</t>
  </si>
  <si>
    <t>10.06.2023 11:56:55</t>
  </si>
  <si>
    <t>10.06.2023 11:57:14</t>
  </si>
  <si>
    <t>10.06.2023 11:57:16</t>
  </si>
  <si>
    <t>10.06.2023 11:57:17</t>
  </si>
  <si>
    <t>10.06.2023 11:57:18</t>
  </si>
  <si>
    <t>10.06.2023 11:57:21</t>
  </si>
  <si>
    <t>10.06.2023 11:57:23</t>
  </si>
  <si>
    <t>10.06.2023 11:57:36</t>
  </si>
  <si>
    <t>10.06.2023 11:57:37</t>
  </si>
  <si>
    <t>10.06.2023 11:57:39</t>
  </si>
  <si>
    <t>10.06.2023 11:57:40</t>
  </si>
  <si>
    <t>10.06.2023 11:57:41</t>
  </si>
  <si>
    <t>10.06.2023 11:58:05</t>
  </si>
  <si>
    <t>10.06.2023 11:58:08</t>
  </si>
  <si>
    <t>10.06.2023 11:58:09</t>
  </si>
  <si>
    <t>10.06.2023 11:58:11</t>
  </si>
  <si>
    <t>10.06.2023 11:58:12</t>
  </si>
  <si>
    <t>10.06.2023 11:58:14</t>
  </si>
  <si>
    <t>10.06.2023 11:58:17</t>
  </si>
  <si>
    <t>10.06.2023 11:58:18</t>
  </si>
  <si>
    <t>10.06.2023 11:58:20</t>
  </si>
  <si>
    <t>10.06.2023 11:58:23</t>
  </si>
  <si>
    <t>10.06.2023 11:58:38</t>
  </si>
  <si>
    <t>10.06.2023 11:58:42</t>
  </si>
  <si>
    <t>10.06.2023 11:58:44</t>
  </si>
  <si>
    <t>10.06.2023 11:58:45</t>
  </si>
  <si>
    <t>10.06.2023 11:58:48</t>
  </si>
  <si>
    <t>10.06.2023 11:58:57</t>
  </si>
  <si>
    <t>10.06.2023 12:00:08</t>
  </si>
  <si>
    <t>10.06.2023 12:00:09</t>
  </si>
  <si>
    <t>10.06.2023 12:00:10</t>
  </si>
  <si>
    <t>10.06.2023 12:00:12</t>
  </si>
  <si>
    <t>10.06.2023 12:00:13</t>
  </si>
  <si>
    <t>10.06.2023 12:00:14</t>
  </si>
  <si>
    <t>10.06.2023 12:00:27</t>
  </si>
  <si>
    <t>10.06.2023 12:00:29</t>
  </si>
  <si>
    <t>10.06.2023 12:00:30</t>
  </si>
  <si>
    <t>10.06.2023 12:00:43</t>
  </si>
  <si>
    <t>10.06.2023 12:00:45</t>
  </si>
  <si>
    <t>10.06.2023 12:00:46</t>
  </si>
  <si>
    <t>10.06.2023 12:00:48</t>
  </si>
  <si>
    <t>10.06.2023 12:00:49</t>
  </si>
  <si>
    <t>10.06.2023 12:00:51</t>
  </si>
  <si>
    <t>10.06.2023 12:00:52</t>
  </si>
  <si>
    <t>10.06.2023 12:02:12</t>
  </si>
  <si>
    <t>10.06.2023 12:02:16</t>
  </si>
  <si>
    <t>10.06.2023 12:02:18</t>
  </si>
  <si>
    <t>10.06.2023 12:02:19</t>
  </si>
  <si>
    <t>10.06.2023 12:02:21</t>
  </si>
  <si>
    <t>10.06.2023 12:02:24</t>
  </si>
  <si>
    <t>10.06.2023 12:03:16</t>
  </si>
  <si>
    <t>10.06.2023 12:03:18</t>
  </si>
  <si>
    <t>10.06.2023 12:03:19</t>
  </si>
  <si>
    <t>10.06.2023 12:03:21</t>
  </si>
  <si>
    <t>10.06.2023 12:03:22</t>
  </si>
  <si>
    <t>10.06.2023 12:03:25</t>
  </si>
  <si>
    <t>10.06.2023 12:03:29</t>
  </si>
  <si>
    <t>10.06.2023 12:03:30</t>
  </si>
  <si>
    <t>10.06.2023 12:03:32</t>
  </si>
  <si>
    <t>10.06.2023 12:03:35</t>
  </si>
  <si>
    <t>10.06.2023 12:03:36</t>
  </si>
  <si>
    <t>10.06.2023 12:03:38</t>
  </si>
  <si>
    <t>10.06.2023 12:03:59</t>
  </si>
  <si>
    <t>10.06.2023 12:04:00</t>
  </si>
  <si>
    <t>10.06.2023 12:04:02</t>
  </si>
  <si>
    <t>10.06.2023 12:04:03</t>
  </si>
  <si>
    <t>10.06.2023 12:04:04</t>
  </si>
  <si>
    <t>10.06.2023 12:04:05</t>
  </si>
  <si>
    <t>10.06.2023 12:04:07</t>
  </si>
  <si>
    <t>10.06.2023 12:04:08</t>
  </si>
  <si>
    <t>10.06.2023 12:04:20</t>
  </si>
  <si>
    <t>10.06.2023 12:04:21</t>
  </si>
  <si>
    <t>10.06.2023 12:04:23</t>
  </si>
  <si>
    <t>10.06.2023 12:04:26</t>
  </si>
  <si>
    <t>10.06.2023 12:04:27</t>
  </si>
  <si>
    <t>10.06.2023 12:04:29</t>
  </si>
  <si>
    <t>10.06.2023 12:04:47</t>
  </si>
  <si>
    <t>10.06.2023 12:04:48</t>
  </si>
  <si>
    <t>10.06.2023 12:04:49</t>
  </si>
  <si>
    <t>10.06.2023 12:04:51</t>
  </si>
  <si>
    <t>10.06.2023 12:04:52</t>
  </si>
  <si>
    <t>10.06.2023 12:04:56</t>
  </si>
  <si>
    <t>10.06.2023 12:05:29</t>
  </si>
  <si>
    <t>10.06.2023 12:05:31</t>
  </si>
  <si>
    <t>10.06.2023 12:05:32</t>
  </si>
  <si>
    <t>10.06.2023 12:05:33</t>
  </si>
  <si>
    <t>10.06.2023 12:05:49</t>
  </si>
  <si>
    <t>10.06.2023 12:05:51</t>
  </si>
  <si>
    <t>10.06.2023 12:05:52</t>
  </si>
  <si>
    <t>10.06.2023 12:05:53</t>
  </si>
  <si>
    <t>10.06.2023 12:05:55</t>
  </si>
  <si>
    <t>10.06.2023 12:05:59</t>
  </si>
  <si>
    <t>10.06.2023 12:06:35</t>
  </si>
  <si>
    <t>10.06.2023 12:06:36</t>
  </si>
  <si>
    <t>10.06.2023 12:06:42</t>
  </si>
  <si>
    <t>10.06.2023 12:06:43</t>
  </si>
  <si>
    <t>10.06.2023 12:06:46</t>
  </si>
  <si>
    <t>10.06.2023 12:06:47</t>
  </si>
  <si>
    <t>10.06.2023 12:07:56</t>
  </si>
  <si>
    <t>10.06.2023 12:07:58</t>
  </si>
  <si>
    <t>10.06.2023 12:07:59</t>
  </si>
  <si>
    <t>10.06.2023 12:08:01</t>
  </si>
  <si>
    <t>10.06.2023 12:08:02</t>
  </si>
  <si>
    <t>10.06.2023 12:08:08</t>
  </si>
  <si>
    <t>10.06.2023 12:08:11</t>
  </si>
  <si>
    <t>10.06.2023 12:08:13</t>
  </si>
  <si>
    <t>10.06.2023 12:08:14</t>
  </si>
  <si>
    <t>10.06.2023 12:08:16</t>
  </si>
  <si>
    <t>10.06.2023 12:08:17</t>
  </si>
  <si>
    <t>10.06.2023 12:08:19</t>
  </si>
  <si>
    <t>10.06.2023 12:08:23</t>
  </si>
  <si>
    <t>10.06.2023 12:08:25</t>
  </si>
  <si>
    <t>10.06.2023 12:08:26</t>
  </si>
  <si>
    <t>10.06.2023 12:08:27</t>
  </si>
  <si>
    <t>10.06.2023 12:08:28</t>
  </si>
  <si>
    <t>10.06.2023 12:08:30</t>
  </si>
  <si>
    <t>10.06.2023 12:08:31</t>
  </si>
  <si>
    <t>10.06.2023 12:08:32</t>
  </si>
  <si>
    <t>10.06.2023 12:08:33</t>
  </si>
  <si>
    <t>10.06.2023 12:08:35</t>
  </si>
  <si>
    <t>10.06.2023 12:09:48</t>
  </si>
  <si>
    <t>10.06.2023 12:09:49</t>
  </si>
  <si>
    <t>10.06.2023 12:09:51</t>
  </si>
  <si>
    <t>10.06.2023 12:09:52</t>
  </si>
  <si>
    <t>10.06.2023 12:11:08</t>
  </si>
  <si>
    <t>10.06.2023 12:11:10</t>
  </si>
  <si>
    <t>10.06.2023 12:11:11</t>
  </si>
  <si>
    <t>10.06.2023 12:11:12</t>
  </si>
  <si>
    <t>10.06.2023 12:11:13</t>
  </si>
  <si>
    <t>10.06.2023 12:11:15</t>
  </si>
  <si>
    <t>10.06.2023 12:11:16</t>
  </si>
  <si>
    <t>10.06.2023 12:11:32</t>
  </si>
  <si>
    <t>10.06.2023 12:11:47</t>
  </si>
  <si>
    <t>10.06.2023 12:11:49</t>
  </si>
  <si>
    <t>10.06.2023 12:11:50</t>
  </si>
  <si>
    <t>10.06.2023 12:11:51</t>
  </si>
  <si>
    <t>10.06.2023 12:11:52</t>
  </si>
  <si>
    <t>10.06.2023 12:11:54</t>
  </si>
  <si>
    <t>10.06.2023 12:11:55</t>
  </si>
  <si>
    <t>10.06.2023 12:12:23</t>
  </si>
  <si>
    <t>10.06.2023 12:12:28</t>
  </si>
  <si>
    <t>10.06.2023 12:12:29</t>
  </si>
  <si>
    <t>10.06.2023 12:12:31</t>
  </si>
  <si>
    <t>10.06.2023 12:12:32</t>
  </si>
  <si>
    <t>10.06.2023 12:12:34</t>
  </si>
  <si>
    <t>10.06.2023 12:12:35</t>
  </si>
  <si>
    <t>10.06.2023 12:13:43</t>
  </si>
  <si>
    <t>10.06.2023 12:13:44</t>
  </si>
  <si>
    <t>10.06.2023 12:13:45</t>
  </si>
  <si>
    <t>10.06.2023 12:13:47</t>
  </si>
  <si>
    <t>10.06.2023 12:13:48</t>
  </si>
  <si>
    <t>10.06.2023 12:13:49</t>
  </si>
  <si>
    <t>10.06.2023 12:13:50</t>
  </si>
  <si>
    <t>10.06.2023 12:13:52</t>
  </si>
  <si>
    <t>10.06.2023 12:14:12</t>
  </si>
  <si>
    <t>10.06.2023 12:14:14</t>
  </si>
  <si>
    <t>10.06.2023 12:14:15</t>
  </si>
  <si>
    <t>10.06.2023 12:14:16</t>
  </si>
  <si>
    <t>10.06.2023 12:14:18</t>
  </si>
  <si>
    <t>10.06.2023 12:14:36</t>
  </si>
  <si>
    <t>10.06.2023 12:14:37</t>
  </si>
  <si>
    <t>10.06.2023 12:14:38</t>
  </si>
  <si>
    <t>10.06.2023 12:14:39</t>
  </si>
  <si>
    <t>10.06.2023 12:14:41</t>
  </si>
  <si>
    <t>10.06.2023 12:14:42</t>
  </si>
  <si>
    <t>10.06.2023 12:14:43</t>
  </si>
  <si>
    <t>10.06.2023 12:14:46</t>
  </si>
  <si>
    <t>10.06.2023 12:15:40</t>
  </si>
  <si>
    <t>10.06.2023 12:15:43</t>
  </si>
  <si>
    <t>10.06.2023 12:15:46</t>
  </si>
  <si>
    <t>10.06.2023 12:15:47</t>
  </si>
  <si>
    <t>10.06.2023 12:15:49</t>
  </si>
  <si>
    <t>10.06.2023 12:15:50</t>
  </si>
  <si>
    <t>10.06.2023 12:16:32</t>
  </si>
  <si>
    <t>10.06.2023 12:16:37</t>
  </si>
  <si>
    <t>10.06.2023 12:16:38</t>
  </si>
  <si>
    <t>10.06.2023 12:16:40</t>
  </si>
  <si>
    <t>10.06.2023 12:16:55</t>
  </si>
  <si>
    <t>10.06.2023 12:16:56</t>
  </si>
  <si>
    <t>10.06.2023 12:16:58</t>
  </si>
  <si>
    <t>10.06.2023 12:16:59</t>
  </si>
  <si>
    <t>10.06.2023 12:17:01</t>
  </si>
  <si>
    <t>10.06.2023 12:17:02</t>
  </si>
  <si>
    <t>10.06.2023 12:17:04</t>
  </si>
  <si>
    <t>10.06.2023 12:17:05</t>
  </si>
  <si>
    <t>10.06.2023 12:17:19</t>
  </si>
  <si>
    <t>10.06.2023 12:17:25</t>
  </si>
  <si>
    <t>10.06.2023 12:17:26</t>
  </si>
  <si>
    <t>10.06.2023 12:17:28</t>
  </si>
  <si>
    <t>10.06.2023 12:17:29</t>
  </si>
  <si>
    <t>10.06.2023 12:17:31</t>
  </si>
  <si>
    <t>10.06.2023 12:17:32</t>
  </si>
  <si>
    <t>10.06.2023 12:17:34</t>
  </si>
  <si>
    <t>10.06.2023 12:18:37</t>
  </si>
  <si>
    <t>10.06.2023 12:18:38</t>
  </si>
  <si>
    <t>10.06.2023 12:18:40</t>
  </si>
  <si>
    <t>10.06.2023 12:18:44</t>
  </si>
  <si>
    <t>10.06.2023 12:18:49</t>
  </si>
  <si>
    <t>10.06.2023 12:19:11</t>
  </si>
  <si>
    <t>10.06.2023 12:19:13</t>
  </si>
  <si>
    <t>10.06.2023 12:19:14</t>
  </si>
  <si>
    <t>10.06.2023 12:19:15</t>
  </si>
  <si>
    <t>10.06.2023 12:19:17</t>
  </si>
  <si>
    <t>10.06.2023 12:19:18</t>
  </si>
  <si>
    <t>10.06.2023 12:19:57</t>
  </si>
  <si>
    <t>10.06.2023 12:19:58</t>
  </si>
  <si>
    <t>10.06.2023 12:20:00</t>
  </si>
  <si>
    <t>10.06.2023 12:20:01</t>
  </si>
  <si>
    <t>10.06.2023 12:20:02</t>
  </si>
  <si>
    <t>10.06.2023 12:20:03</t>
  </si>
  <si>
    <t>10.06.2023 12:21:15</t>
  </si>
  <si>
    <t>10.06.2023 12:21:18</t>
  </si>
  <si>
    <t>10.06.2023 12:21:20</t>
  </si>
  <si>
    <t>10.06.2023 12:21:33</t>
  </si>
  <si>
    <t>10.06.2023 12:21:42</t>
  </si>
  <si>
    <t>10.06.2023 12:21:44</t>
  </si>
  <si>
    <t>10.06.2023 12:21:47</t>
  </si>
  <si>
    <t>10.06.2023 12:21:48</t>
  </si>
  <si>
    <t>10.06.2023 12:21:50</t>
  </si>
  <si>
    <t>10.06.2023 12:21:51</t>
  </si>
  <si>
    <t>10.06.2023 12:21:53</t>
  </si>
  <si>
    <t>10.06.2023 12:22:12</t>
  </si>
  <si>
    <t>10.06.2023 12:22:16</t>
  </si>
  <si>
    <t>10.06.2023 12:22:18</t>
  </si>
  <si>
    <t>10.06.2023 12:22:19</t>
  </si>
  <si>
    <t>10.06.2023 12:22:21</t>
  </si>
  <si>
    <t>10.06.2023 12:22:39</t>
  </si>
  <si>
    <t>10.06.2023 12:22:42</t>
  </si>
  <si>
    <t>10.06.2023 12:22:45</t>
  </si>
  <si>
    <t>10.06.2023 12:23:42</t>
  </si>
  <si>
    <t>10.06.2023 12:23:46</t>
  </si>
  <si>
    <t>10.06.2023 12:23:49</t>
  </si>
  <si>
    <t>10.06.2023 12:23:51</t>
  </si>
  <si>
    <t>10.06.2023 12:23:52</t>
  </si>
  <si>
    <t>10.06.2023 12:25:00</t>
  </si>
  <si>
    <t>10.06.2023 12:25:01</t>
  </si>
  <si>
    <t>10.06.2023 12:25:03</t>
  </si>
  <si>
    <t>10.06.2023 12:25:04</t>
  </si>
  <si>
    <t>10.06.2023 12:25:05</t>
  </si>
  <si>
    <t>10.06.2023 12:25:06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</si>
  <si>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</si>
  <si>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</si>
  <si>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</si>
  <si>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</si>
  <si>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</si>
  <si>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</si>
  <si>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12:26:47</t>
  </si>
  <si>
    <t>10.06.2023 12:26:48</t>
  </si>
  <si>
    <t>10.06.2023 12:26:49</t>
  </si>
  <si>
    <t>10.06.2023 12:26:50</t>
  </si>
  <si>
    <t>10.06.2023 12:26:52</t>
  </si>
  <si>
    <t>10.06.2023 12:28:14</t>
  </si>
  <si>
    <t>10.06.2023 12:28:15</t>
  </si>
  <si>
    <t>10.06.2023 12:28:17</t>
  </si>
  <si>
    <t>10.06.2023 12:28:18</t>
  </si>
  <si>
    <t>10.06.2023 12:28:21</t>
  </si>
  <si>
    <t>10.06.2023 12:28:22</t>
  </si>
  <si>
    <t>10.06.2023 12:30:07</t>
  </si>
  <si>
    <t>10.06.2023 12:30:09</t>
  </si>
  <si>
    <t>10.06.2023 12:30:14</t>
  </si>
  <si>
    <t>10.06.2023 12:31:14</t>
  </si>
  <si>
    <t>10.06.2023 12:31:17</t>
  </si>
  <si>
    <t>10.06.2023 12:31:20</t>
  </si>
  <si>
    <t>10.06.2023 12:31:22</t>
  </si>
  <si>
    <t>10.06.2023 12:31:23</t>
  </si>
  <si>
    <t>10.06.2023 12:31:25</t>
  </si>
  <si>
    <t>10.06.2023 12:31:26</t>
  </si>
  <si>
    <t>10.06.2023 12:31:28</t>
  </si>
  <si>
    <t>10.06.2023 12:31:29</t>
  </si>
  <si>
    <t>10.06.2023 12:31:30</t>
  </si>
  <si>
    <t>10.06.2023 12:31:38</t>
  </si>
  <si>
    <t>10.06.2023 12:31:39</t>
  </si>
  <si>
    <t>10.06.2023 12:31:40</t>
  </si>
  <si>
    <t>10.06.2023 12:31:42</t>
  </si>
  <si>
    <t>10.06.2023 12:31:43</t>
  </si>
  <si>
    <t>10.06.2023 12:31:44</t>
  </si>
  <si>
    <t>10.06.2023 12:31:45</t>
  </si>
  <si>
    <t>10.06.2023 12:31:47</t>
  </si>
  <si>
    <t>10.06.2023 12:32:07</t>
  </si>
  <si>
    <t>10.06.2023 12:32:09</t>
  </si>
  <si>
    <t>10.06.2023 12:32:10</t>
  </si>
  <si>
    <t>10.06.2023 12:32:12</t>
  </si>
  <si>
    <t>10.06.2023 12:32:13</t>
  </si>
  <si>
    <t>10.06.2023 12:32:15</t>
  </si>
  <si>
    <t>10.06.2023 12:32:16</t>
  </si>
  <si>
    <t>10.06.2023 12:32:18</t>
  </si>
  <si>
    <t>10.06.2023 12:32:36</t>
  </si>
  <si>
    <t>10.06.2023 12:32:42</t>
  </si>
  <si>
    <t>10.06.2023 12:32:43</t>
  </si>
  <si>
    <t>10.06.2023 12:32:51</t>
  </si>
  <si>
    <t>10.06.2023 12:33:00</t>
  </si>
  <si>
    <t>10.06.2023 12:33:12</t>
  </si>
  <si>
    <t>10.06.2023 12:33:15</t>
  </si>
  <si>
    <t>10.06.2023 12:33:22</t>
  </si>
  <si>
    <t>10.06.2023 12:33:25</t>
  </si>
  <si>
    <t>10.06.2023 12:33:37</t>
  </si>
  <si>
    <t>10.06.2023 12:33:39</t>
  </si>
  <si>
    <t>10.06.2023 12:33:40</t>
  </si>
  <si>
    <t>10.06.2023 12:33:42</t>
  </si>
  <si>
    <t>10.06.2023 12:33:43</t>
  </si>
  <si>
    <t>10.06.2023 12:33:45</t>
  </si>
  <si>
    <t>10.06.2023 12:34:28</t>
  </si>
  <si>
    <t>10.06.2023 12:34:30</t>
  </si>
  <si>
    <t>10.06.2023 12:34:31</t>
  </si>
  <si>
    <t>10.06.2023 12:34:32</t>
  </si>
  <si>
    <t>10.06.2023 12:34:34</t>
  </si>
  <si>
    <t>10.06.2023 12:36:05</t>
  </si>
  <si>
    <t>10.06.2023 12:36:06</t>
  </si>
  <si>
    <t>10.06.2023 12:36:08</t>
  </si>
  <si>
    <t>10.06.2023 12:36:09</t>
  </si>
  <si>
    <t>10.06.2023 12:36:10</t>
  </si>
  <si>
    <t>10.06.2023 12:36:14</t>
  </si>
  <si>
    <t>10.06.2023 12:36:16</t>
  </si>
  <si>
    <t>10.06.2023 12:36:19</t>
  </si>
  <si>
    <t>10.06.2023 12:36:20</t>
  </si>
  <si>
    <t>10.06.2023 12:36:21</t>
  </si>
  <si>
    <t>10.06.2023 12:36:23</t>
  </si>
  <si>
    <t>10.06.2023 12:36:24</t>
  </si>
  <si>
    <t>10.06.2023 12:36:25</t>
  </si>
  <si>
    <t>10.06.2023 12:37:35</t>
  </si>
  <si>
    <t>10.06.2023 12:37:37</t>
  </si>
  <si>
    <t>10.06.2023 12:37:38</t>
  </si>
  <si>
    <t>10.06.2023 12:37:39</t>
  </si>
  <si>
    <t>10.06.2023 12:38:42</t>
  </si>
  <si>
    <t>10.06.2023 12:38:44</t>
  </si>
  <si>
    <t>10.06.2023 12:38:45</t>
  </si>
  <si>
    <t>10.06.2023 12:38:46</t>
  </si>
  <si>
    <t>10.06.2023 12:38:47</t>
  </si>
  <si>
    <t>10.06.2023 12:38:49</t>
  </si>
  <si>
    <t>10.06.2023 12:38:50</t>
  </si>
  <si>
    <t>10.06.2023 12:38:51</t>
  </si>
  <si>
    <t>10.06.2023 12:41:07</t>
  </si>
  <si>
    <t>10.06.2023 12:41:09</t>
  </si>
  <si>
    <t>10.06.2023 12:41:10</t>
  </si>
  <si>
    <t>10.06.2023 12:41:19</t>
  </si>
  <si>
    <t>10.06.2023 12:41:20</t>
  </si>
  <si>
    <t>10.06.2023 12:41:22</t>
  </si>
  <si>
    <t>10.06.2023 12:42:11</t>
  </si>
  <si>
    <t>10.06.2023 12:42:13</t>
  </si>
  <si>
    <t>10.06.2023 12:42:16</t>
  </si>
  <si>
    <t>10.06.2023 12:42:17</t>
  </si>
  <si>
    <t>10.06.2023 12:42:19</t>
  </si>
  <si>
    <t>10.06.2023 12:42:20</t>
  </si>
  <si>
    <t>10.06.2023 12:42:25</t>
  </si>
  <si>
    <t>10.06.2023 12:42:26</t>
  </si>
  <si>
    <t>10.06.2023 12:42:28</t>
  </si>
  <si>
    <t>10.06.2023 12:42:29</t>
  </si>
  <si>
    <t>10.06.2023 12:43:14</t>
  </si>
  <si>
    <t>10.06.2023 12:43:16</t>
  </si>
  <si>
    <t>10.06.2023 12:43:17</t>
  </si>
  <si>
    <t>10.06.2023 12:43:18</t>
  </si>
  <si>
    <t>10.06.2023 12:43:32</t>
  </si>
  <si>
    <t>10.06.2023 12:43:33</t>
  </si>
  <si>
    <t>10.06.2023 12:43:36</t>
  </si>
  <si>
    <t>10.06.2023 12:43:38</t>
  </si>
  <si>
    <t>10.06.2023 12:44:44</t>
  </si>
  <si>
    <t>10.06.2023 12:44:47</t>
  </si>
  <si>
    <t>10.06.2023 12:44:48</t>
  </si>
  <si>
    <t>10.06.2023 12:44:50</t>
  </si>
  <si>
    <t>10.06.2023 12:44:51</t>
  </si>
  <si>
    <t>10.06.2023 12:44:53</t>
  </si>
  <si>
    <t>10.06.2023 12:45:59</t>
  </si>
  <si>
    <t>10.06.2023 12:46:00</t>
  </si>
  <si>
    <t>10.06.2023 12:46:02</t>
  </si>
  <si>
    <t>10.06.2023 12:46:03</t>
  </si>
  <si>
    <t>10.06.2023 12:46:05</t>
  </si>
  <si>
    <t>10.06.2023 12:46:15</t>
  </si>
  <si>
    <t>10.06.2023 12:46:17</t>
  </si>
  <si>
    <t>10.06.2023 12:46:18</t>
  </si>
  <si>
    <t>10.06.2023 12:46:20</t>
  </si>
  <si>
    <t>10.06.2023 12:46:28</t>
  </si>
  <si>
    <t>10.06.2023 12:46:30</t>
  </si>
  <si>
    <t>10.06.2023 12:46:31</t>
  </si>
  <si>
    <t>10.06.2023 12:46:32</t>
  </si>
  <si>
    <t>10.06.2023 12:46:37</t>
  </si>
  <si>
    <t>10.06.2023 12:46:40</t>
  </si>
  <si>
    <t>10.06.2023 12:46:41</t>
  </si>
  <si>
    <t>10.06.2023 12:46:44</t>
  </si>
  <si>
    <t>10.06.2023 12:47:13</t>
  </si>
  <si>
    <t>10.06.2023 12:47:14</t>
  </si>
  <si>
    <t>10.06.2023 12:47:18</t>
  </si>
  <si>
    <t>10.06.2023 12:47:23</t>
  </si>
  <si>
    <t>10.06.2023 12:47:26</t>
  </si>
  <si>
    <t>10.06.2023 12:47:27</t>
  </si>
  <si>
    <t>10.06.2023 12:47:29</t>
  </si>
  <si>
    <t>10.06.2023 12:47:30</t>
  </si>
  <si>
    <t>10.06.2023 12:47:32</t>
  </si>
  <si>
    <t>10.06.2023 12:48:14</t>
  </si>
  <si>
    <t>10.06.2023 12:48:15</t>
  </si>
  <si>
    <t>10.06.2023 12:48:18</t>
  </si>
  <si>
    <t>10.06.2023 12:48:39</t>
  </si>
  <si>
    <t>10.06.2023 12:48:43</t>
  </si>
  <si>
    <t>10.06.2023 12:48:45</t>
  </si>
  <si>
    <t>10.06.2023 12:49:22</t>
  </si>
  <si>
    <t>10.06.2023 12:49:25</t>
  </si>
  <si>
    <t>10.06.2023 12:49:27</t>
  </si>
  <si>
    <t>10.06.2023 12:49:28</t>
  </si>
  <si>
    <t>10.06.2023 12:49:52</t>
  </si>
  <si>
    <t>10.06.2023 12:49:54</t>
  </si>
  <si>
    <t>10.06.2023 12:49:55</t>
  </si>
  <si>
    <t>10.06.2023 12:49:56</t>
  </si>
  <si>
    <t>10.06.2023 12:49:57</t>
  </si>
  <si>
    <t>10.06.2023 12:49:59</t>
  </si>
  <si>
    <t>10.06.2023 12:50:00</t>
  </si>
  <si>
    <t>10.06.2023 12:50:19</t>
  </si>
  <si>
    <t>10.06.2023 12:50:21</t>
  </si>
  <si>
    <t>10.06.2023 12:50:22</t>
  </si>
  <si>
    <t>10.06.2023 12:50:24</t>
  </si>
  <si>
    <t>10.06.2023 12:50:58</t>
  </si>
  <si>
    <t>10.06.2023 12:51:01</t>
  </si>
  <si>
    <t>10.06.2023 12:51:03</t>
  </si>
  <si>
    <t>10.06.2023 12:51:04</t>
  </si>
  <si>
    <t>10.06.2023 12:51:22</t>
  </si>
  <si>
    <t>10.06.2023 12:51:24</t>
  </si>
  <si>
    <t>10.06.2023 12:51:25</t>
  </si>
  <si>
    <t>10.06.2023 12:51:27</t>
  </si>
  <si>
    <t>10.06.2023 12:51:28</t>
  </si>
  <si>
    <t>10.06.2023 12:51:30</t>
  </si>
  <si>
    <t>10.06.2023 12:51:31</t>
  </si>
  <si>
    <t>10.06.2023 12:52:24</t>
  </si>
  <si>
    <t>10.06.2023 12:52:25</t>
  </si>
  <si>
    <t>10.06.2023 12:52:27</t>
  </si>
  <si>
    <t>10.06.2023 12:52:28</t>
  </si>
  <si>
    <t>10.06.2023 12:52:30</t>
  </si>
  <si>
    <t>10.06.2023 12:52:31</t>
  </si>
  <si>
    <t>10.06.2023 12:52:33</t>
  </si>
  <si>
    <t>10.06.2023 12:52:54</t>
  </si>
  <si>
    <t>10.06.2023 12:52:55</t>
  </si>
  <si>
    <t>10.06.2023 12:52:57</t>
  </si>
  <si>
    <t>10.06.2023 12:52:58</t>
  </si>
  <si>
    <t>10.06.2023 12:53:00</t>
  </si>
  <si>
    <t>10.06.2023 12:53:03</t>
  </si>
  <si>
    <t>10.06.2023 12:53:04</t>
  </si>
  <si>
    <t>10.06.2023 12:53:06</t>
  </si>
  <si>
    <t>10.06.2023 12:53:07</t>
  </si>
  <si>
    <t>10.06.2023 12:53:37</t>
  </si>
  <si>
    <t>10.06.2023 12:53:39</t>
  </si>
  <si>
    <t>10.06.2023 12:53:40</t>
  </si>
  <si>
    <t>10.06.2023 12:53:41</t>
  </si>
  <si>
    <t>10.06.2023 12:53:42</t>
  </si>
  <si>
    <t>10.06.2023 12:53:44</t>
  </si>
  <si>
    <t>10.06.2023 12:53:45</t>
  </si>
  <si>
    <t>10.06.2023 12:54:03</t>
  </si>
  <si>
    <t>10.06.2023 12:54:04</t>
  </si>
  <si>
    <t>10.06.2023 12:54:05</t>
  </si>
  <si>
    <t>10.06.2023 12:54:07</t>
  </si>
  <si>
    <t>10.06.2023 12:54:08</t>
  </si>
  <si>
    <t>10.06.2023 12:54:09</t>
  </si>
  <si>
    <t>10.06.2023 12:54:11</t>
  </si>
  <si>
    <t>10.06.2023 12:54:14</t>
  </si>
  <si>
    <t>10.06.2023 12:54:15</t>
  </si>
  <si>
    <t>10.06.2023 12:54:17</t>
  </si>
  <si>
    <t>10.06.2023 12:54:18</t>
  </si>
  <si>
    <t>10.06.2023 12:54:19</t>
  </si>
  <si>
    <t>10.06.2023 12:54:21</t>
  </si>
  <si>
    <t>10.06.2023 12:54:37</t>
  </si>
  <si>
    <t>10.06.2023 12:55:07</t>
  </si>
  <si>
    <t>10.06.2023 12:55:08</t>
  </si>
  <si>
    <t>10.06.2023 12:55:10</t>
  </si>
  <si>
    <t>10.06.2023 12:55:11</t>
  </si>
  <si>
    <t>10.06.2023 12:55:12</t>
  </si>
  <si>
    <t>10.06.2023 12:55:13</t>
  </si>
  <si>
    <t>10.06.2023 12:55:33</t>
  </si>
  <si>
    <t>10.06.2023 12:55:42</t>
  </si>
  <si>
    <t>10.06.2023 12:55:43</t>
  </si>
  <si>
    <t>10.06.2023 12:55:54</t>
  </si>
  <si>
    <t>10.06.2023 12:57:18</t>
  </si>
  <si>
    <t>10.06.2023 12:57:19</t>
  </si>
  <si>
    <t>10.06.2023 12:57:20</t>
  </si>
  <si>
    <t>10.06.2023 12:57:23</t>
  </si>
  <si>
    <t>10.06.2023 12:57:25</t>
  </si>
  <si>
    <t>10.06.2023 12:57:28</t>
  </si>
  <si>
    <t>10.06.2023 12:57:47</t>
  </si>
  <si>
    <t>10.06.2023 12:57:49</t>
  </si>
  <si>
    <t>10.06.2023 12:57:50</t>
  </si>
  <si>
    <t>10.06.2023 12:57:52</t>
  </si>
  <si>
    <t>10.06.2023 12:57:53</t>
  </si>
  <si>
    <t>10.06.2023 12:57:55</t>
  </si>
  <si>
    <t>10.06.2023 12:57:56</t>
  </si>
  <si>
    <t>10.06.2023 12:57:58</t>
  </si>
  <si>
    <t>10.06.2023 12:57:59</t>
  </si>
  <si>
    <t>10.06.2023 12:58:01</t>
  </si>
  <si>
    <t>10.06.2023 12:58:02</t>
  </si>
  <si>
    <t>10.06.2023 12:59:01</t>
  </si>
  <si>
    <t>10.06.2023 12:59:02</t>
  </si>
  <si>
    <t>10.06.2023 12:59:04</t>
  </si>
  <si>
    <t>10.06.2023 12:59:05</t>
  </si>
  <si>
    <t>10.06.2023 12:59:07</t>
  </si>
  <si>
    <t>10.06.2023 12:59:14</t>
  </si>
  <si>
    <t>10.06.2023 12:59:16</t>
  </si>
  <si>
    <t>10.06.2023 12:59:17</t>
  </si>
  <si>
    <t>10.06.2023 12:59:19</t>
  </si>
  <si>
    <t>10.06.2023 12:59:20</t>
  </si>
  <si>
    <t>10.06.2023 12:59:25</t>
  </si>
  <si>
    <t>10.06.2023 12:59:26</t>
  </si>
  <si>
    <t>10.06.2023 12:59:27</t>
  </si>
  <si>
    <t>10.06.2023 12:59:29</t>
  </si>
  <si>
    <t>10.06.2023 12:59:30</t>
  </si>
  <si>
    <t>10.06.2023 12:59:36</t>
  </si>
  <si>
    <t>10.06.2023 12:59:37</t>
  </si>
  <si>
    <t>10.06.2023 12:59:38</t>
  </si>
  <si>
    <t>10.06.2023 13:00:05</t>
  </si>
  <si>
    <t>10.06.2023 13:00:07</t>
  </si>
  <si>
    <t>10.06.2023 13:00:08</t>
  </si>
  <si>
    <t>10.06.2023 13:00:09</t>
  </si>
  <si>
    <t>10.06.2023 13:00:12</t>
  </si>
  <si>
    <t>10.06.2023 13:00:31</t>
  </si>
  <si>
    <t>10.06.2023 13:00:33</t>
  </si>
  <si>
    <t>10.06.2023 13:00:34</t>
  </si>
  <si>
    <t>10.06.2023 13:00:38</t>
  </si>
  <si>
    <t>10.06.2023 13:00:40</t>
  </si>
  <si>
    <t>10.06.2023 13:00:46</t>
  </si>
  <si>
    <t>10.06.2023 13:00:47</t>
  </si>
  <si>
    <t>10.06.2023 13:00:49</t>
  </si>
  <si>
    <t>10.06.2023 13:01:08</t>
  </si>
  <si>
    <t>10.06.2023 13:01:17</t>
  </si>
  <si>
    <t>10.06.2023 13:01:18</t>
  </si>
  <si>
    <t>10.06.2023 13:01:20</t>
  </si>
  <si>
    <t>10.06.2023 13:01:21</t>
  </si>
  <si>
    <t>10.06.2023 13:01:35</t>
  </si>
  <si>
    <t>10.06.2023 13:01:36</t>
  </si>
  <si>
    <t>10.06.2023 13:01:38</t>
  </si>
  <si>
    <t>10.06.2023 13:01:39</t>
  </si>
  <si>
    <t>10.06.2023 13:02:20</t>
  </si>
  <si>
    <t>10.06.2023 13:02:21</t>
  </si>
  <si>
    <t>10.06.2023 13:02:23</t>
  </si>
  <si>
    <t>10.06.2023 13:02:24</t>
  </si>
  <si>
    <t>10.06.2023 13:02:25</t>
  </si>
  <si>
    <t>10.06.2023 13:02:26</t>
  </si>
  <si>
    <t>10.06.2023 13:02:28</t>
  </si>
  <si>
    <t>10.06.2023 13:02:29</t>
  </si>
  <si>
    <t>10.06.2023 13:02:30</t>
  </si>
  <si>
    <t>10.06.2023 13:02:31</t>
  </si>
  <si>
    <t>10.06.2023 13:02:33</t>
  </si>
  <si>
    <t>10.06.2023 13:02:34</t>
  </si>
  <si>
    <t>10.06.2023 13:02:35</t>
  </si>
  <si>
    <t>10.06.2023 13:02:36</t>
  </si>
  <si>
    <t>10.06.2023 13:02:38</t>
  </si>
  <si>
    <t>10.06.2023 13:02:39</t>
  </si>
  <si>
    <t>10.06.2023 13:02:43</t>
  </si>
  <si>
    <t>10.06.2023 13:02:44</t>
  </si>
  <si>
    <t>10.06.2023 13:02:46</t>
  </si>
  <si>
    <t>10.06.2023 13:02:50</t>
  </si>
  <si>
    <t>10.06.2023 13:03:02</t>
  </si>
  <si>
    <t>10.06.2023 13:03:03</t>
  </si>
  <si>
    <t>10.06.2023 13:03:05</t>
  </si>
  <si>
    <t>10.06.2023 13:03:06</t>
  </si>
  <si>
    <t>10.06.2023 13:03:08</t>
  </si>
  <si>
    <t>10.06.2023 13:03:09</t>
  </si>
  <si>
    <t>10.06.2023 13:03:11</t>
  </si>
  <si>
    <t>10.06.2023 13:03:12</t>
  </si>
  <si>
    <t>10.06.2023 13:03:15</t>
  </si>
  <si>
    <t>10.06.2023 13:03:21</t>
  </si>
  <si>
    <t>10.06.2023 13:03:24</t>
  </si>
  <si>
    <t>10.06.2023 13:03:26</t>
  </si>
  <si>
    <t>10.06.2023 13:03:27</t>
  </si>
  <si>
    <t>10.06.2023 13:03:29</t>
  </si>
  <si>
    <t>10.06.2023 13:03:30</t>
  </si>
  <si>
    <t>10.06.2023 13:04:14</t>
  </si>
  <si>
    <t>10.06.2023 13:04:15</t>
  </si>
  <si>
    <t>10.06.2023 13:04:16</t>
  </si>
  <si>
    <t>10.06.2023 13:04:18</t>
  </si>
  <si>
    <t>10.06.2023 13:04:19</t>
  </si>
  <si>
    <t>10.06.2023 13:04:22</t>
  </si>
  <si>
    <t>10.06.2023 13:04:23</t>
  </si>
  <si>
    <t>10.06.2023 13:04:24</t>
  </si>
  <si>
    <t>10.06.2023 13:04:26</t>
  </si>
  <si>
    <t>10.06.2023 13:04:34</t>
  </si>
  <si>
    <t>10.06.2023 13:04:36</t>
  </si>
  <si>
    <t>10.06.2023 13:04:37</t>
  </si>
  <si>
    <t>10.06.2023 13:04:38</t>
  </si>
  <si>
    <t>10.06.2023 13:04:50</t>
  </si>
  <si>
    <t>10.06.2023 13:04:52</t>
  </si>
  <si>
    <t>10.06.2023 13:04:53</t>
  </si>
  <si>
    <t>10.06.2023 13:04:54</t>
  </si>
  <si>
    <t>10.06.2023 13:04:57</t>
  </si>
  <si>
    <t>10.06.2023 13:05:00</t>
  </si>
  <si>
    <t>10.06.2023 13:05:01</t>
  </si>
  <si>
    <t>10.06.2023 13:05:03</t>
  </si>
  <si>
    <t>10.06.2023 13:05:04</t>
  </si>
  <si>
    <t>10.06.2023 13:05:06</t>
  </si>
  <si>
    <t>10.06.2023 13:05:07</t>
  </si>
  <si>
    <t>10.06.2023 13:05:09</t>
  </si>
  <si>
    <t>10.06.2023 13:05:10</t>
  </si>
  <si>
    <t>10.06.2023 13:05:45</t>
  </si>
  <si>
    <t>10.06.2023 13:05:46</t>
  </si>
  <si>
    <t>10.06.2023 13:07:31</t>
  </si>
  <si>
    <t>10.06.2023 13:07:33</t>
  </si>
  <si>
    <t>10.06.2023 13:07:34</t>
  </si>
  <si>
    <t>10.06.2023 13:07:35</t>
  </si>
  <si>
    <t>10.06.2023 13:07:36</t>
  </si>
  <si>
    <t>10.06.2023 13:07:38</t>
  </si>
  <si>
    <t>10.06.2023 13:07:43</t>
  </si>
  <si>
    <t>10.06.2023 13:07:45</t>
  </si>
  <si>
    <t>10.06.2023 13:07:46</t>
  </si>
  <si>
    <t>10.06.2023 13:07:47</t>
  </si>
  <si>
    <t>10.06.2023 13:07:48</t>
  </si>
  <si>
    <t>10.06.2023 13:07:51</t>
  </si>
  <si>
    <t>10.06.2023 13:07:53</t>
  </si>
  <si>
    <t>10.06.2023 13:08:57</t>
  </si>
  <si>
    <t>10.06.2023 13:08:58</t>
  </si>
  <si>
    <t>10.06.2023 13:09:00</t>
  </si>
  <si>
    <t>10.06.2023 13:09:01</t>
  </si>
  <si>
    <t>10.06.2023 13:09:03</t>
  </si>
  <si>
    <t>10.06.2023 13:09:04</t>
  </si>
  <si>
    <t>10.06.2023 13:09:06</t>
  </si>
  <si>
    <t>10.06.2023 13:09:07</t>
  </si>
  <si>
    <t>10.06.2023 13:09:09</t>
  </si>
  <si>
    <t>10.06.2023 13:09:10</t>
  </si>
  <si>
    <t>10.06.2023 13:09:12</t>
  </si>
  <si>
    <t>10.06.2023 13:10:21</t>
  </si>
  <si>
    <t>10.06.2023 13:10:22</t>
  </si>
  <si>
    <t>10.06.2023 13:10:24</t>
  </si>
  <si>
    <t>10.06.2023 13:10:25</t>
  </si>
  <si>
    <t>10.06.2023 13:10:26</t>
  </si>
  <si>
    <t>10.06.2023 13:10:27</t>
  </si>
  <si>
    <t>10.06.2023 13:10:29</t>
  </si>
  <si>
    <t>10.06.2023 13:10:32</t>
  </si>
  <si>
    <t>10.06.2023 13:10:33</t>
  </si>
  <si>
    <t>10.06.2023 13:10:35</t>
  </si>
  <si>
    <t>10.06.2023 13:10:36</t>
  </si>
  <si>
    <t>10.06.2023 13:10:51</t>
  </si>
  <si>
    <t>10.06.2023 13:10:53</t>
  </si>
  <si>
    <t>10.06.2023 13:10:54</t>
  </si>
  <si>
    <t>10.06.2023 13:10:55</t>
  </si>
  <si>
    <t>10.06.2023 13:10:56</t>
  </si>
  <si>
    <t>10.06.2023 13:10:59</t>
  </si>
  <si>
    <t>10.06.2023 13:12:06</t>
  </si>
  <si>
    <t>10.06.2023 13:12:09</t>
  </si>
  <si>
    <t>10.06.2023 13:12:11</t>
  </si>
  <si>
    <t>10.06.2023 13:12:12</t>
  </si>
  <si>
    <t>10.06.2023 13:12:20</t>
  </si>
  <si>
    <t>10.06.2023 13:12:21</t>
  </si>
  <si>
    <t>10.06.2023 13:12:23</t>
  </si>
  <si>
    <t>10.06.2023 13:12:24</t>
  </si>
  <si>
    <t>10.06.2023 13:13:30</t>
  </si>
  <si>
    <t>10.06.2023 13:13:31</t>
  </si>
  <si>
    <t>10.06.2023 13:13:33</t>
  </si>
  <si>
    <t>10.06.2023 13:13:34</t>
  </si>
  <si>
    <t>10.06.2023 13:13:58</t>
  </si>
  <si>
    <t>10.06.2023 13:14:00</t>
  </si>
  <si>
    <t>10.06.2023 13:14:02</t>
  </si>
  <si>
    <t>10.06.2023 13:14:14</t>
  </si>
  <si>
    <t>10.06.2023 13:14:16</t>
  </si>
  <si>
    <t>10.06.2023 13:14:17</t>
  </si>
  <si>
    <t>10.06.2023 13:14:18</t>
  </si>
  <si>
    <t>10.06.2023 13:14:20</t>
  </si>
  <si>
    <t>10.06.2023 13:14:21</t>
  </si>
  <si>
    <t>10.06.2023 13:14:22</t>
  </si>
  <si>
    <t>10.06.2023 13:14:24</t>
  </si>
  <si>
    <t>10.06.2023 13:14:25</t>
  </si>
  <si>
    <t>10.06.2023 13:14:26</t>
  </si>
  <si>
    <t>10.06.2023 13:14:29</t>
  </si>
  <si>
    <t>10.06.2023 13:14:30</t>
  </si>
  <si>
    <t>10.06.2023 13:14:32</t>
  </si>
  <si>
    <t>10.06.2023 13:15:47</t>
  </si>
  <si>
    <t>10.06.2023 13:15:48</t>
  </si>
  <si>
    <t>10.06.2023 13:15:51</t>
  </si>
  <si>
    <t>10.06.2023 13:15:53</t>
  </si>
  <si>
    <t>10.06.2023 13:15:54</t>
  </si>
  <si>
    <t>10.06.2023 13:15:56</t>
  </si>
  <si>
    <t>10.06.2023 13:15:57</t>
  </si>
  <si>
    <t>10.06.2023 13:16:00</t>
  </si>
  <si>
    <t>10.06.2023 13:17:00</t>
  </si>
  <si>
    <t>10.06.2023 13:17:02</t>
  </si>
  <si>
    <t>10.06.2023 13:17:03</t>
  </si>
  <si>
    <t>10.06.2023 13:17:04</t>
  </si>
  <si>
    <t>10.06.2023 13:17:06</t>
  </si>
  <si>
    <t>10.06.2023 13:17:07</t>
  </si>
  <si>
    <t>10.06.2023 13:17:08</t>
  </si>
  <si>
    <t>10.06.2023 13:17:09</t>
  </si>
  <si>
    <t>10.06.2023 13:17:12</t>
  </si>
  <si>
    <t>10.06.2023 13:17:27</t>
  </si>
  <si>
    <t>10.06.2023 13:17:29</t>
  </si>
  <si>
    <t>10.06.2023 13:17:30</t>
  </si>
  <si>
    <t>10.06.2023 13:17:31</t>
  </si>
  <si>
    <t>10.06.2023 13:17:32</t>
  </si>
  <si>
    <t>10.06.2023 13:17:49</t>
  </si>
  <si>
    <t>10.06.2023 13:17:50</t>
  </si>
  <si>
    <t>10.06.2023 13:17:52</t>
  </si>
  <si>
    <t>10.06.2023 13:17:53</t>
  </si>
  <si>
    <t>10.06.2023 13:17:55</t>
  </si>
  <si>
    <t>10.06.2023 13:17:56</t>
  </si>
  <si>
    <t>10.06.2023 13:17:58</t>
  </si>
  <si>
    <t>10.06.2023 13:17:59</t>
  </si>
  <si>
    <t>10.06.2023 13:18:01</t>
  </si>
  <si>
    <t>10.06.2023 13:18:02</t>
  </si>
  <si>
    <t>10.06.2023 13:19:14</t>
  </si>
  <si>
    <t>10.06.2023 13:19:17</t>
  </si>
  <si>
    <t>10.06.2023 13:19:19</t>
  </si>
  <si>
    <t>10.06.2023 13:19:20</t>
  </si>
  <si>
    <t>10.06.2023 13:19:22</t>
  </si>
  <si>
    <t>10.06.2023 13:19:38</t>
  </si>
  <si>
    <t>10.06.2023 13:19:40</t>
  </si>
  <si>
    <t>10.06.2023 13:19:41</t>
  </si>
  <si>
    <t>10.06.2023 13:19:42</t>
  </si>
  <si>
    <t>10.06.2023 13:19:43</t>
  </si>
  <si>
    <t>10.06.2023 13:19:52</t>
  </si>
  <si>
    <t>10.06.2023 13:19:54</t>
  </si>
  <si>
    <t>10.06.2023 13:19:55</t>
  </si>
  <si>
    <t>10.06.2023 13:20:12</t>
  </si>
  <si>
    <t>10.06.2023 13:20:18</t>
  </si>
  <si>
    <t>10.06.2023 13:20:19</t>
  </si>
  <si>
    <t>10.06.2023 13:20:21</t>
  </si>
  <si>
    <t>10.06.2023 13:20:22</t>
  </si>
  <si>
    <t>10.06.2023 13:20:25</t>
  </si>
  <si>
    <t>10.06.2023 13:20:27</t>
  </si>
  <si>
    <t>10.06.2023 13:20:28</t>
  </si>
  <si>
    <t>10.06.2023 13:20:30</t>
  </si>
  <si>
    <t>10.06.2023 13:20:31</t>
  </si>
  <si>
    <t>10.06.2023 13:20:43</t>
  </si>
  <si>
    <t>10.06.2023 13:20:45</t>
  </si>
  <si>
    <t>10.06.2023 13:20:46</t>
  </si>
  <si>
    <t>10.06.2023 13:20:47</t>
  </si>
  <si>
    <t>10.06.2023 13:20:48</t>
  </si>
  <si>
    <t>10.06.2023 13:20:50</t>
  </si>
  <si>
    <t>10.06.2023 13:20:51</t>
  </si>
  <si>
    <t>10.06.2023 13:20:52</t>
  </si>
  <si>
    <t>10.06.2023 13:20:53</t>
  </si>
  <si>
    <t>10.06.2023 13:20:56</t>
  </si>
  <si>
    <t>10.06.2023 13:21:31</t>
  </si>
  <si>
    <t>10.06.2023 13:21:32</t>
  </si>
  <si>
    <t>10.06.2023 13:21:33</t>
  </si>
  <si>
    <t>10.06.2023 13:21:35</t>
  </si>
  <si>
    <t>10.06.2023 13:21:36</t>
  </si>
  <si>
    <t>10.06.2023 13:21:39</t>
  </si>
  <si>
    <t>10.06.2023 13:22:13</t>
  </si>
  <si>
    <t>10.06.2023 13:22:15</t>
  </si>
  <si>
    <t>10.06.2023 13:22:16</t>
  </si>
  <si>
    <t>10.06.2023 13:22:20</t>
  </si>
  <si>
    <t>10.06.2023 13:22:23</t>
  </si>
  <si>
    <t>10.06.2023 13:22:39</t>
  </si>
  <si>
    <t>10.06.2023 13:22:41</t>
  </si>
  <si>
    <t>10.06.2023 13:22:42</t>
  </si>
  <si>
    <t>10.06.2023 13:22:43</t>
  </si>
  <si>
    <t>10.06.2023 13:22:45</t>
  </si>
  <si>
    <t>10.06.2023 13:22:46</t>
  </si>
  <si>
    <t>10.06.2023 13:22:47</t>
  </si>
  <si>
    <t>10.06.2023 13:23:12</t>
  </si>
  <si>
    <t>10.06.2023 13:23:14</t>
  </si>
  <si>
    <t>10.06.2023 13:23:15</t>
  </si>
  <si>
    <t>10.06.2023 13:23:16</t>
  </si>
  <si>
    <t>10.06.2023 13:23:18</t>
  </si>
  <si>
    <t>10.06.2023 13:23:19</t>
  </si>
  <si>
    <t>10.06.2023 13:23:22</t>
  </si>
  <si>
    <t>10.06.2023 13:23:29</t>
  </si>
  <si>
    <t>10.06.2023 13:23:38</t>
  </si>
  <si>
    <t>10.06.2023 13:23:40</t>
  </si>
  <si>
    <t>10.06.2023 13:23:41</t>
  </si>
  <si>
    <t>10.06.2023 13:23:43</t>
  </si>
  <si>
    <t>10.06.2023 13:24:38</t>
  </si>
  <si>
    <t>10.06.2023 13:24:41</t>
  </si>
  <si>
    <t>10.06.2023 13:24:43</t>
  </si>
  <si>
    <t>10.06.2023 13:24:44</t>
  </si>
  <si>
    <t>10.06.2023 13:24:46</t>
  </si>
  <si>
    <t>10.06.2023 13:25:23</t>
  </si>
  <si>
    <t>10.06.2023 13:25:25</t>
  </si>
  <si>
    <t>10.06.2023 13:25:26</t>
  </si>
  <si>
    <t>10.06.2023 13:25:29</t>
  </si>
  <si>
    <t>10.06.2023 13:26:24</t>
  </si>
  <si>
    <t>10.06.2023 13:26:26</t>
  </si>
  <si>
    <t>10.06.2023 13:26:27</t>
  </si>
  <si>
    <t>10.06.2023 13:26:28</t>
  </si>
  <si>
    <t>10.06.2023 13:26:29</t>
  </si>
  <si>
    <t>10.06.2023 13:26:32</t>
  </si>
  <si>
    <t>10.06.2023 13:26:33</t>
  </si>
  <si>
    <t>10.06.2023 13:26:35</t>
  </si>
  <si>
    <t>10.06.2023 13:26:36</t>
  </si>
  <si>
    <t>10.06.2023 13:26:39</t>
  </si>
  <si>
    <t>10.06.2023 13:26:40</t>
  </si>
  <si>
    <t>10.06.2023 13:28:19</t>
  </si>
  <si>
    <t>10.06.2023 13:28:20</t>
  </si>
  <si>
    <t>10.06.2023 13:28:22</t>
  </si>
  <si>
    <t>10.06.2023 13:28:23</t>
  </si>
  <si>
    <t>10.06.2023 13:28:25</t>
  </si>
  <si>
    <t>10.06.2023 13:28:26</t>
  </si>
  <si>
    <t>10.06.2023 13:29:04</t>
  </si>
  <si>
    <t>10.06.2023 13:29:05</t>
  </si>
  <si>
    <t>10.06.2023 13:29:06</t>
  </si>
  <si>
    <t>10.06.2023 13:29:08</t>
  </si>
  <si>
    <t>10.06.2023 13:29:09</t>
  </si>
  <si>
    <t>10.06.2023 13:29:12</t>
  </si>
  <si>
    <t>10.06.2023 13:29:43</t>
  </si>
  <si>
    <t>10.06.2023 13:29:45</t>
  </si>
  <si>
    <t>10.06.2023 13:29:50</t>
  </si>
  <si>
    <t>10.06.2023 13:29:52</t>
  </si>
  <si>
    <t>10.06.2023 13:29:53</t>
  </si>
  <si>
    <t>10.06.2023 13:29:55</t>
  </si>
  <si>
    <t>10.06.2023 13:29:56</t>
  </si>
  <si>
    <t>10.06.2023 13:29:58</t>
  </si>
  <si>
    <t>10.06.2023 13:29:59</t>
  </si>
  <si>
    <t>10.06.2023 13:30:01</t>
  </si>
  <si>
    <t>10.06.2023 13:30:02</t>
  </si>
  <si>
    <t>10.06.2023 13:30:04</t>
  </si>
  <si>
    <t>10.06.2023 13:30:05</t>
  </si>
  <si>
    <t>10.06.2023 13:30:07</t>
  </si>
  <si>
    <t>10.06.2023 13:30:13</t>
  </si>
  <si>
    <t>10.06.2023 13:30:25</t>
  </si>
  <si>
    <t>10.06.2023 13:30:26</t>
  </si>
  <si>
    <t>10.06.2023 13:30:28</t>
  </si>
  <si>
    <t>10.06.2023 13:31:41</t>
  </si>
  <si>
    <t>10.06.2023 13:31:43</t>
  </si>
  <si>
    <t>10.06.2023 13:31:44</t>
  </si>
  <si>
    <t>10.06.2023 13:31:46</t>
  </si>
  <si>
    <t>10.06.2023 13:31:47</t>
  </si>
  <si>
    <t>10.06.2023 13:31:49</t>
  </si>
  <si>
    <t>10.06.2023 13:31:50</t>
  </si>
  <si>
    <t>10.06.2023 13:31:52</t>
  </si>
  <si>
    <t>10.06.2023 13:32:47</t>
  </si>
  <si>
    <t>10.06.2023 13:32:49</t>
  </si>
  <si>
    <t>10.06.2023 13:32:50</t>
  </si>
  <si>
    <t>10.06.2023 13:32:52</t>
  </si>
  <si>
    <t>10.06.2023 13:32:55</t>
  </si>
  <si>
    <t>10.06.2023 13:32:58</t>
  </si>
  <si>
    <t>10.06.2023 13:33:54</t>
  </si>
  <si>
    <t>10.06.2023 13:33:57</t>
  </si>
  <si>
    <t>10.06.2023 13:33:59</t>
  </si>
  <si>
    <t>10.06.2023 13:35:35</t>
  </si>
  <si>
    <t>10.06.2023 13:35:38</t>
  </si>
  <si>
    <t>10.06.2023 13:35:39</t>
  </si>
  <si>
    <t>10.06.2023 13:35:41</t>
  </si>
  <si>
    <t>10.06.2023 13:35:42</t>
  </si>
  <si>
    <t>10.06.2023 13:35:44</t>
  </si>
  <si>
    <t>10.06.2023 13:36:09</t>
  </si>
  <si>
    <t>10.06.2023 13:36:11</t>
  </si>
  <si>
    <t>10.06.2023 13:36:12</t>
  </si>
  <si>
    <t>10.06.2023 13:36:14</t>
  </si>
  <si>
    <t>10.06.2023 13:36:29</t>
  </si>
  <si>
    <t>10.06.2023 13:36:30</t>
  </si>
  <si>
    <t>10.06.2023 13:36:32</t>
  </si>
  <si>
    <t>10.06.2023 13:36:33</t>
  </si>
  <si>
    <t>10.06.2023 13:36:35</t>
  </si>
  <si>
    <t>10.06.2023 13:36:36</t>
  </si>
  <si>
    <t>10.06.2023 13:36:38</t>
  </si>
  <si>
    <t>10.06.2023 13:36:39</t>
  </si>
  <si>
    <t>10.06.2023 13:37:00</t>
  </si>
  <si>
    <t>10.06.2023 13:37:02</t>
  </si>
  <si>
    <t>10.06.2023 13:37:03</t>
  </si>
  <si>
    <t>10.06.2023 13:37:10</t>
  </si>
  <si>
    <t>10.06.2023 13:37:12</t>
  </si>
  <si>
    <t>10.06.2023 13:37:13</t>
  </si>
  <si>
    <t>10.06.2023 13:37:16</t>
  </si>
  <si>
    <t>10.06.2023 13:37:17</t>
  </si>
  <si>
    <t>10.06.2023 13:37:18</t>
  </si>
  <si>
    <t>10.06.2023 13:38:23</t>
  </si>
  <si>
    <t>10.06.2023 13:38:24</t>
  </si>
  <si>
    <t>10.06.2023 13:38:27</t>
  </si>
  <si>
    <t>10.06.2023 13:38:29</t>
  </si>
  <si>
    <t>10.06.2023 13:38:30</t>
  </si>
  <si>
    <t>10.06.2023 13:39:54</t>
  </si>
  <si>
    <t>10.06.2023 13:39:56</t>
  </si>
  <si>
    <t>10.06.2023 13:39:57</t>
  </si>
  <si>
    <t>10.06.2023 13:39:59</t>
  </si>
  <si>
    <t>10.06.2023 13:40:00</t>
  </si>
  <si>
    <t>10.06.2023 13:40:02</t>
  </si>
  <si>
    <t>10.06.2023 13:40:03</t>
  </si>
  <si>
    <t>10.06.2023 13:40:05</t>
  </si>
  <si>
    <t>10.06.2023 13:40:33</t>
  </si>
  <si>
    <t>10.06.2023 13:40:54</t>
  </si>
  <si>
    <t>10.06.2023 13:40:55</t>
  </si>
  <si>
    <t>10.06.2023 13:40:57</t>
  </si>
  <si>
    <t>10.06.2023 13:40:58</t>
  </si>
  <si>
    <t>10.06.2023 13:41:01</t>
  </si>
  <si>
    <t>10.06.2023 13:41:02</t>
  </si>
  <si>
    <t>10.06.2023 13:41:32</t>
  </si>
  <si>
    <t>10.06.2023 13:41:33</t>
  </si>
  <si>
    <t>10.06.2023 13:41:35</t>
  </si>
  <si>
    <t>10.06.2023 13:41:36</t>
  </si>
  <si>
    <t>10.06.2023 13:41:37</t>
  </si>
  <si>
    <t>10.06.2023 13:41:41</t>
  </si>
  <si>
    <t>10.06.2023 13:41:43</t>
  </si>
  <si>
    <t>10.06.2023 13:41:44</t>
  </si>
  <si>
    <t>10.06.2023 13:41:46</t>
  </si>
  <si>
    <t>10.06.2023 13:41:47</t>
  </si>
  <si>
    <t>10.06.2023 13:41:55</t>
  </si>
  <si>
    <t>10.06.2023 13:41:56</t>
  </si>
  <si>
    <t>10.06.2023 13:41:58</t>
  </si>
  <si>
    <t>10.06.2023 13:41:59</t>
  </si>
  <si>
    <t>10.06.2023 13:42:00</t>
  </si>
  <si>
    <t>10.06.2023 13:42:01</t>
  </si>
  <si>
    <t>10.06.2023 13:42:03</t>
  </si>
  <si>
    <t>10.06.2023 13:42:04</t>
  </si>
  <si>
    <t>10.06.2023 13:42:05</t>
  </si>
  <si>
    <t>10.06.2023 13:42:06</t>
  </si>
  <si>
    <t>10.06.2023 13:42:29</t>
  </si>
  <si>
    <t>10.06.2023 13:42:30</t>
  </si>
  <si>
    <t>10.06.2023 13:42:31</t>
  </si>
  <si>
    <t>10.06.2023 13:42:33</t>
  </si>
  <si>
    <t>10.06.2023 13:42:34</t>
  </si>
  <si>
    <t>10.06.2023 13:42:35</t>
  </si>
  <si>
    <t>10.06.2023 13:43:38</t>
  </si>
  <si>
    <t>10.06.2023 13:43:41</t>
  </si>
  <si>
    <t>10.06.2023 13:43:42</t>
  </si>
  <si>
    <t>10.06.2023 13:43:44</t>
  </si>
  <si>
    <t>10.06.2023 13:43:45</t>
  </si>
  <si>
    <t>10.06.2023 13:43:46</t>
  </si>
  <si>
    <t>10.06.2023 13:43:48</t>
  </si>
  <si>
    <t>10.06.2023 13:44:05</t>
  </si>
  <si>
    <t>10.06.2023 13:44:07</t>
  </si>
  <si>
    <t>10.06.2023 13:44:08</t>
  </si>
  <si>
    <t>10.06.2023 13:44:09</t>
  </si>
  <si>
    <t>10.06.2023 13:44:11</t>
  </si>
  <si>
    <t>10.06.2023 13:44:19</t>
  </si>
  <si>
    <t>10.06.2023 13:44:37</t>
  </si>
  <si>
    <t>10.06.2023 13:44:39</t>
  </si>
  <si>
    <t>10.06.2023 13:44:40</t>
  </si>
  <si>
    <t>10.06.2023 13:44:41</t>
  </si>
  <si>
    <t>10.06.2023 13:44:43</t>
  </si>
  <si>
    <t>10.06.2023 13:44:44</t>
  </si>
  <si>
    <t>10.06.2023 13:44:45</t>
  </si>
  <si>
    <t>10.06.2023 13:45:09</t>
  </si>
  <si>
    <t>10.06.2023 13:45:10</t>
  </si>
  <si>
    <t>10.06.2023 13:45:12</t>
  </si>
  <si>
    <t>10.06.2023 13:45:13</t>
  </si>
  <si>
    <t>10.06.2023 13:45:15</t>
  </si>
  <si>
    <t>10.06.2023 13:45:16</t>
  </si>
  <si>
    <t>10.06.2023 13:45:18</t>
  </si>
  <si>
    <t>10.06.2023 13:46:04</t>
  </si>
  <si>
    <t>10.06.2023 13:46:06</t>
  </si>
  <si>
    <t>10.06.2023 13:46:07</t>
  </si>
  <si>
    <t>10.06.2023 13:46:08</t>
  </si>
  <si>
    <t>10.06.2023 13:46:13</t>
  </si>
  <si>
    <t>10.06.2023 13:46:14</t>
  </si>
  <si>
    <t>10.06.2023 13:46:15</t>
  </si>
  <si>
    <t>10.06.2023 13:46:17</t>
  </si>
  <si>
    <t>10.06.2023 13:46:18</t>
  </si>
  <si>
    <t>10.06.2023 13:46:19</t>
  </si>
  <si>
    <t>10.06.2023 13:46:21</t>
  </si>
  <si>
    <t>10.06.2023 13:46:22</t>
  </si>
  <si>
    <t>10.06.2023 13:46:23</t>
  </si>
  <si>
    <t>10.06.2023 13:46:24</t>
  </si>
  <si>
    <t>10.06.2023 13:46:26</t>
  </si>
  <si>
    <t>10.06.2023 13:46:33</t>
  </si>
  <si>
    <t>10.06.2023 13:46:34</t>
  </si>
  <si>
    <t>10.06.2023 13:46:36</t>
  </si>
  <si>
    <t>10.06.2023 13:46:37</t>
  </si>
  <si>
    <t>10.06.2023 13:46:38</t>
  </si>
  <si>
    <t>10.06.2023 13:46:39</t>
  </si>
  <si>
    <t>10.06.2023 13:46:47</t>
  </si>
  <si>
    <t>10.06.2023 13:46:48</t>
  </si>
  <si>
    <t>10.06.2023 13:46:53</t>
  </si>
  <si>
    <t>10.06.2023 13:46:54</t>
  </si>
  <si>
    <t>10.06.2023 13:47:00</t>
  </si>
  <si>
    <t>10.06.2023 13:47:02</t>
  </si>
  <si>
    <t>10.06.2023 13:47:03</t>
  </si>
  <si>
    <t>10.06.2023 13:47:05</t>
  </si>
  <si>
    <t>10.06.2023 13:47:06</t>
  </si>
  <si>
    <t>10.06.2023 13:48:00</t>
  </si>
  <si>
    <t>10.06.2023 13:48:02</t>
  </si>
  <si>
    <t>10.06.2023 13:48:03</t>
  </si>
  <si>
    <t>10.06.2023 13:48:32</t>
  </si>
  <si>
    <t>10.06.2023 13:48:33</t>
  </si>
  <si>
    <t>10.06.2023 13:48:35</t>
  </si>
  <si>
    <t>10.06.2023 13:48:38</t>
  </si>
  <si>
    <t>10.06.2023 13:48:39</t>
  </si>
  <si>
    <t>10.06.2023 13:48:41</t>
  </si>
  <si>
    <t>10.06.2023 13:48:42</t>
  </si>
  <si>
    <t>10.06.2023 13:48:44</t>
  </si>
  <si>
    <t>10.06.2023 13:49:01</t>
  </si>
  <si>
    <t>10.06.2023 13:49:03</t>
  </si>
  <si>
    <t>10.06.2023 13:49:04</t>
  </si>
  <si>
    <t>10.06.2023 13:49:05</t>
  </si>
  <si>
    <t>10.06.2023 13:49:07</t>
  </si>
  <si>
    <t>10.06.2023 13:49:08</t>
  </si>
  <si>
    <t>10.06.2023 13:49:24</t>
  </si>
  <si>
    <t>10.06.2023 13:49:26</t>
  </si>
  <si>
    <t>10.06.2023 13:49:27</t>
  </si>
  <si>
    <t>10.06.2023 13:49:28</t>
  </si>
  <si>
    <t>10.06.2023 13:49:29</t>
  </si>
  <si>
    <t>10.06.2023 13:49:31</t>
  </si>
  <si>
    <t>10.06.2023 13:50:20</t>
  </si>
  <si>
    <t>10.06.2023 13:50:21</t>
  </si>
  <si>
    <t>10.06.2023 13:50:23</t>
  </si>
  <si>
    <t>10.06.2023 13:51:29</t>
  </si>
  <si>
    <t>10.06.2023 13:51:32</t>
  </si>
  <si>
    <t>10.06.2023 13:51:33</t>
  </si>
  <si>
    <t>10.06.2023 13:51:35</t>
  </si>
  <si>
    <t>10.06.2023 13:51:36</t>
  </si>
  <si>
    <t>10.06.2023 13:51:38</t>
  </si>
  <si>
    <t>10.06.2023 13:51:39</t>
  </si>
  <si>
    <t>10.06.2023 13:51:44</t>
  </si>
  <si>
    <t>10.06.2023 13:51:47</t>
  </si>
  <si>
    <t>10.06.2023 13:51:48</t>
  </si>
  <si>
    <t>10.06.2023 13:51:50</t>
  </si>
  <si>
    <t>10.06.2023 13:54:26</t>
  </si>
  <si>
    <t>10.06.2023 13:54:27</t>
  </si>
  <si>
    <t>10.06.2023 13:54:29</t>
  </si>
  <si>
    <t>10.06.2023 13:54:30</t>
  </si>
  <si>
    <t>10.06.2023 13:54:31</t>
  </si>
  <si>
    <t>10.06.2023 13:54:32</t>
  </si>
  <si>
    <t>10.06.2023 13:54:34</t>
  </si>
  <si>
    <t>10.06.2023 13:54:56</t>
  </si>
  <si>
    <t>10.06.2023 13:54:57</t>
  </si>
  <si>
    <t>10.06.2023 13:54:58</t>
  </si>
  <si>
    <t>10.06.2023 13:55:00</t>
  </si>
  <si>
    <t>10.06.2023 13:55:01</t>
  </si>
  <si>
    <t>10.06.2023 13:55:02</t>
  </si>
  <si>
    <t>10.06.2023 13:55:03</t>
  </si>
  <si>
    <t>10.06.2023 13:55:05</t>
  </si>
  <si>
    <t>10.06.2023 13:55:06</t>
  </si>
  <si>
    <t>10.06.2023 13:55:07</t>
  </si>
  <si>
    <t>10.06.2023 13:56:01</t>
  </si>
  <si>
    <t>10.06.2023 13:56:02</t>
  </si>
  <si>
    <t>10.06.2023 13:56:04</t>
  </si>
  <si>
    <t>10.06.2023 13:56:05</t>
  </si>
  <si>
    <t>10.06.2023 13:56:06</t>
  </si>
  <si>
    <t>10.06.2023 13:56:07</t>
  </si>
  <si>
    <t>10.06.2023 13:56:10</t>
  </si>
  <si>
    <t>10.06.2023 13:56:12</t>
  </si>
  <si>
    <t>10.06.2023 13:56:13</t>
  </si>
  <si>
    <t>10.06.2023 13:56:14</t>
  </si>
  <si>
    <t>10.06.2023 13:56:54</t>
  </si>
  <si>
    <t>10.06.2023 13:56:56</t>
  </si>
  <si>
    <t>10.06.2023 13:56:57</t>
  </si>
  <si>
    <t>10.06.2023 13:56:59</t>
  </si>
  <si>
    <t>10.06.2023 13:57:32</t>
  </si>
  <si>
    <t>10.06.2023 13:57:33</t>
  </si>
  <si>
    <t>10.06.2023 13:57:35</t>
  </si>
  <si>
    <t>10.06.2023 13:57:47</t>
  </si>
  <si>
    <t>10.06.2023 13:57:48</t>
  </si>
  <si>
    <t>10.06.2023 13:57:49</t>
  </si>
  <si>
    <t>10.06.2023 13:57:51</t>
  </si>
  <si>
    <t>10.06.2023 13:57:52</t>
  </si>
  <si>
    <t>10.06.2023 13:57:55</t>
  </si>
  <si>
    <t>10.06.2023 13:57:59</t>
  </si>
  <si>
    <t>10.06.2023 13:58:01</t>
  </si>
  <si>
    <t>10.06.2023 13:58:02</t>
  </si>
  <si>
    <t>10.06.2023 13:58:03</t>
  </si>
  <si>
    <t>10.06.2023 13:58:04</t>
  </si>
  <si>
    <t>10.06.2023 13:58:58</t>
  </si>
  <si>
    <t>10.06.2023 13:59:00</t>
  </si>
  <si>
    <t>10.06.2023 13:59:03</t>
  </si>
  <si>
    <t>10.06.2023 13:59:06</t>
  </si>
  <si>
    <t>10.06.2023 13:59:07</t>
  </si>
  <si>
    <t>10.06.2023 13:59:22</t>
  </si>
  <si>
    <t>10.06.2023 13:59:24</t>
  </si>
  <si>
    <t>10.06.2023 13:59:25</t>
  </si>
  <si>
    <t>10.06.2023 13:59:28</t>
  </si>
  <si>
    <t>10.06.2023 13:59:30</t>
  </si>
  <si>
    <t>10.06.2023 13:59:33</t>
  </si>
  <si>
    <t>10.06.2023 13:59:34</t>
  </si>
  <si>
    <t>10.06.2023 14:00:13</t>
  </si>
  <si>
    <t>10.06.2023 14:00:18</t>
  </si>
  <si>
    <t>10.06.2023 14:00:21</t>
  </si>
  <si>
    <t>10.06.2023 14:00:25</t>
  </si>
  <si>
    <t>10.06.2023 14:00:28</t>
  </si>
  <si>
    <t>10.06.2023 14:00:30</t>
  </si>
  <si>
    <t>10.06.2023 14:00:31</t>
  </si>
  <si>
    <t>10.06.2023 14:00:33</t>
  </si>
  <si>
    <t>10.06.2023 14:00:49</t>
  </si>
  <si>
    <t>10.06.2023 14:00:52</t>
  </si>
  <si>
    <t>10.06.2023 14:00:54</t>
  </si>
  <si>
    <t>10.06.2023 14:00:55</t>
  </si>
  <si>
    <t>10.06.2023 14:00:57</t>
  </si>
  <si>
    <t>10.06.2023 14:01:34</t>
  </si>
  <si>
    <t>10.06.2023 14:01:37</t>
  </si>
  <si>
    <t>10.06.2023 14:01:39</t>
  </si>
  <si>
    <t>10.06.2023 14:01:43</t>
  </si>
  <si>
    <t>10.06.2023 14:01:50</t>
  </si>
  <si>
    <t>10.06.2023 14:01:52</t>
  </si>
  <si>
    <t>10.06.2023 14:01:55</t>
  </si>
  <si>
    <t>10.06.2023 14:01:56</t>
  </si>
  <si>
    <t>10.06.2023 14:02:37</t>
  </si>
  <si>
    <t>10.06.2023 14:02:38</t>
  </si>
  <si>
    <t>10.06.2023 14:02:40</t>
  </si>
  <si>
    <t>10.06.2023 14:02:41</t>
  </si>
  <si>
    <t>10.06.2023 14:02:42</t>
  </si>
  <si>
    <t>10.06.2023 14:02:45</t>
  </si>
  <si>
    <t>10.06.2023 14:03:37</t>
  </si>
  <si>
    <t>10.06.2023 14:03:39</t>
  </si>
  <si>
    <t>10.06.2023 14:03:40</t>
  </si>
  <si>
    <t>10.06.2023 14:03:41</t>
  </si>
  <si>
    <t>10.06.2023 14:03:42</t>
  </si>
  <si>
    <t>10.06.2023 14:03:44</t>
  </si>
  <si>
    <t>10.06.2023 14:04:34</t>
  </si>
  <si>
    <t>10.06.2023 14:04:36</t>
  </si>
  <si>
    <t>10.06.2023 14:04:37</t>
  </si>
  <si>
    <t>10.06.2023 14:04:38</t>
  </si>
  <si>
    <t>10.06.2023 14:04:40</t>
  </si>
  <si>
    <t>10.06.2023 14:04:41</t>
  </si>
  <si>
    <t>10.06.2023 14:04:42</t>
  </si>
  <si>
    <t>10.06.2023 14:04:45</t>
  </si>
  <si>
    <t>10.06.2023 14:05:21</t>
  </si>
  <si>
    <t>10.06.2023 14:05:22</t>
  </si>
  <si>
    <t>10.06.2023 14:05:24</t>
  </si>
  <si>
    <t>10.06.2023 14:05:25</t>
  </si>
  <si>
    <t>10.06.2023 14:06:25</t>
  </si>
  <si>
    <t>10.06.2023 14:06:27</t>
  </si>
  <si>
    <t>10.06.2023 14:06:30</t>
  </si>
  <si>
    <t>10.06.2023 14:06:40</t>
  </si>
  <si>
    <t>10.06.2023 14:06:43</t>
  </si>
  <si>
    <t>10.06.2023 14:06:45</t>
  </si>
  <si>
    <t>10.06.2023 14:06:46</t>
  </si>
  <si>
    <t>10.06.2023 14:07:12</t>
  </si>
  <si>
    <t>10.06.2023 14:07:13</t>
  </si>
  <si>
    <t>10.06.2023 14:07:14</t>
  </si>
  <si>
    <t>10.06.2023 14:07:16</t>
  </si>
  <si>
    <t>10.06.2023 14:07:17</t>
  </si>
  <si>
    <t>10.06.2023 14:08:05</t>
  </si>
  <si>
    <t>10.06.2023 14:08:06</t>
  </si>
  <si>
    <t>10.06.2023 14:08:07</t>
  </si>
  <si>
    <t>10.06.2023 14:08:09</t>
  </si>
  <si>
    <t>10.06.2023 14:08:10</t>
  </si>
  <si>
    <t>10.06.2023 14:08:43</t>
  </si>
  <si>
    <t>10.06.2023 14:08:44</t>
  </si>
  <si>
    <t>10.06.2023 14:08:46</t>
  </si>
  <si>
    <t>10.06.2023 14:08:47</t>
  </si>
  <si>
    <t>10.06.2023 14:08:49</t>
  </si>
  <si>
    <t>10.06.2023 14:08:50</t>
  </si>
  <si>
    <t>10.06.2023 14:08:52</t>
  </si>
  <si>
    <t>10.06.2023 14:09:19</t>
  </si>
  <si>
    <t>10.06.2023 14:09:20</t>
  </si>
  <si>
    <t>10.06.2023 14:09:21</t>
  </si>
  <si>
    <t>10.06.2023 14:09:22</t>
  </si>
  <si>
    <t>10.06.2023 14:09:24</t>
  </si>
  <si>
    <t>10.06.2023 14:09:25</t>
  </si>
  <si>
    <t>10.06.2023 14:09:31</t>
  </si>
  <si>
    <t>10.06.2023 14:09:32</t>
  </si>
  <si>
    <t>10.06.2023 14:09:37</t>
  </si>
  <si>
    <t>10.06.2023 14:09:38</t>
  </si>
  <si>
    <t>10.06.2023 14:09:40</t>
  </si>
  <si>
    <t>10.06.2023 14:10:35</t>
  </si>
  <si>
    <t>10.06.2023 14:10:40</t>
  </si>
  <si>
    <t>10.06.2023 14:11:29</t>
  </si>
  <si>
    <t>10.06.2023 14:11:31</t>
  </si>
  <si>
    <t>10.06.2023 14:11:32</t>
  </si>
  <si>
    <t>10.06.2023 14:11:33</t>
  </si>
  <si>
    <t>10.06.2023 14:11:40</t>
  </si>
  <si>
    <t>10.06.2023 14:11:42</t>
  </si>
  <si>
    <t>10.06.2023 14:11:43</t>
  </si>
  <si>
    <t>10.06.2023 14:11:45</t>
  </si>
  <si>
    <t>10.06.2023 14:11:46</t>
  </si>
  <si>
    <t>10.06.2023 14:11:48</t>
  </si>
  <si>
    <t>10.06.2023 14:11:49</t>
  </si>
  <si>
    <t>10.06.2023 14:14:06</t>
  </si>
  <si>
    <t>10.06.2023 14:14:07</t>
  </si>
  <si>
    <t>10.06.2023 14:14:09</t>
  </si>
  <si>
    <t>10.06.2023 14:14:12</t>
  </si>
  <si>
    <t>10.06.2023 14:14:13</t>
  </si>
  <si>
    <t>10.06.2023 14:14:15</t>
  </si>
  <si>
    <t>10.06.2023 14:14:16</t>
  </si>
  <si>
    <t>10.06.2023 14:14:18</t>
  </si>
  <si>
    <t>10.06.2023 14:14:54</t>
  </si>
  <si>
    <t>10.06.2023 14:14:55</t>
  </si>
  <si>
    <t>10.06.2023 14:14:57</t>
  </si>
  <si>
    <t>10.06.2023 14:15:01</t>
  </si>
  <si>
    <t>10.06.2023 14:15:04</t>
  </si>
  <si>
    <t>10.06.2023 14:15:05</t>
  </si>
  <si>
    <t>10.06.2023 14:15:07</t>
  </si>
  <si>
    <t>10.06.2023 14:15:28</t>
  </si>
  <si>
    <t>10.06.2023 14:15:29</t>
  </si>
  <si>
    <t>10.06.2023 14:15:30</t>
  </si>
  <si>
    <t>10.06.2023 14:15:32</t>
  </si>
  <si>
    <t>10.06.2023 14:15:33</t>
  </si>
  <si>
    <t>10.06.2023 14:15:34</t>
  </si>
  <si>
    <t>10.06.2023 14:15:35</t>
  </si>
  <si>
    <t>10.06.2023 14:15:46</t>
  </si>
  <si>
    <t>10.06.2023 14:15:50</t>
  </si>
  <si>
    <t>10.06.2023 14:15:56</t>
  </si>
  <si>
    <t>10.06.2023 14:16:10</t>
  </si>
  <si>
    <t>10.06.2023 14:16:13</t>
  </si>
  <si>
    <t>10.06.2023 14:16:14</t>
  </si>
  <si>
    <t>10.06.2023 14:16:17</t>
  </si>
  <si>
    <t>10.06.2023 14:16:19</t>
  </si>
  <si>
    <t>10.06.2023 14:16:20</t>
  </si>
  <si>
    <t>10.06.2023 14:16:22</t>
  </si>
  <si>
    <t>10.06.2023 14:16:23</t>
  </si>
  <si>
    <t>10.06.2023 14:16:25</t>
  </si>
  <si>
    <t>10.06.2023 14:16:28</t>
  </si>
  <si>
    <t>10.06.2023 14:16:41</t>
  </si>
  <si>
    <t>10.06.2023 14:16:43</t>
  </si>
  <si>
    <t>10.06.2023 14:16:46</t>
  </si>
  <si>
    <t>10.06.2023 14:16:47</t>
  </si>
  <si>
    <t>10.06.2023 14:16:49</t>
  </si>
  <si>
    <t>10.06.2023 14:16:50</t>
  </si>
  <si>
    <t>10.06.2023 14:20:14</t>
  </si>
  <si>
    <t>10.06.2023 14:20:16</t>
  </si>
  <si>
    <t>10.06.2023 14:20:17</t>
  </si>
  <si>
    <t>10.06.2023 14:20:22</t>
  </si>
  <si>
    <t>10.06.2023 14:21:46</t>
  </si>
  <si>
    <t>10.06.2023 14:21:47</t>
  </si>
  <si>
    <t>10.06.2023 14:21:48</t>
  </si>
  <si>
    <t>10.06.2023 14:21:50</t>
  </si>
  <si>
    <t>10.06.2023 14:21:52</t>
  </si>
  <si>
    <t>10.06.2023 14:23:31</t>
  </si>
  <si>
    <t>10.06.2023 14:23:33</t>
  </si>
  <si>
    <t>10.06.2023 14:23:34</t>
  </si>
  <si>
    <t>10.06.2023 14:23:35</t>
  </si>
  <si>
    <t>10.06.2023 14:23:36</t>
  </si>
  <si>
    <t>10.06.2023 14:24:24</t>
  </si>
  <si>
    <t>10.06.2023 14:24:25</t>
  </si>
  <si>
    <t>10.06.2023 14:24:27</t>
  </si>
  <si>
    <t>10.06.2023 14:24:28</t>
  </si>
  <si>
    <t>10.06.2023 14:24:29</t>
  </si>
  <si>
    <t>10.06.2023 14:24:30</t>
  </si>
  <si>
    <t>10.06.2023 14:24:35</t>
  </si>
  <si>
    <t>10.06.2023 14:24:36</t>
  </si>
  <si>
    <t>10.06.2023 14:24:38</t>
  </si>
  <si>
    <t>10.06.2023 14:25:24</t>
  </si>
  <si>
    <t>10.06.2023 14:25:26</t>
  </si>
  <si>
    <t>10.06.2023 14:25:27</t>
  </si>
  <si>
    <t>10.06.2023 14:25:28</t>
  </si>
  <si>
    <t>10.06.2023 14:25:29</t>
  </si>
  <si>
    <t>10.06.2023 14:25:31</t>
  </si>
  <si>
    <t>10.06.2023 14:25:32</t>
  </si>
  <si>
    <t>10.06.2023 14:25:59</t>
  </si>
  <si>
    <t>10.06.2023 14:26:05</t>
  </si>
  <si>
    <t>10.06.2023 14:26:06</t>
  </si>
  <si>
    <t>10.06.2023 14:26:08</t>
  </si>
  <si>
    <t>10.06.2023 14:26:11</t>
  </si>
  <si>
    <t>10.06.2023 14:26:51</t>
  </si>
  <si>
    <t>10.06.2023 14:26:52</t>
  </si>
  <si>
    <t>10.06.2023 14:26:54</t>
  </si>
  <si>
    <t>10.06.2023 14:26:55</t>
  </si>
  <si>
    <t>10.06.2023 14:26:57</t>
  </si>
  <si>
    <t>10.06.2023 14:28:03</t>
  </si>
  <si>
    <t>10.06.2023 14:28:04</t>
  </si>
  <si>
    <t>10.06.2023 14:28:05</t>
  </si>
  <si>
    <t>10.06.2023 14:28:08</t>
  </si>
  <si>
    <t>10.06.2023 14:28:10</t>
  </si>
  <si>
    <t>10.06.2023 14:30:47</t>
  </si>
  <si>
    <t>10.06.2023 14:30:50</t>
  </si>
  <si>
    <t>10.06.2023 14:30:51</t>
  </si>
  <si>
    <t>10.06.2023 14:30:53</t>
  </si>
  <si>
    <t>10.06.2023 14:30:54</t>
  </si>
  <si>
    <t>10.06.2023 14:30:56</t>
  </si>
  <si>
    <t>10.06.2023 14:30:57</t>
  </si>
  <si>
    <t>10.06.2023 14:30:59</t>
  </si>
  <si>
    <t>10.06.2023 14:31:00</t>
  </si>
  <si>
    <t>10.06.2023 14:31:11</t>
  </si>
  <si>
    <t>10.06.2023 14:31:12</t>
  </si>
  <si>
    <t>10.06.2023 14:31:13</t>
  </si>
  <si>
    <t>10.06.2023 14:31:15</t>
  </si>
  <si>
    <t>10.06.2023 14:31:17</t>
  </si>
  <si>
    <t>10.06.2023 14:32:08</t>
  </si>
  <si>
    <t>10.06.2023 14:32:10</t>
  </si>
  <si>
    <t>10.06.2023 14:32:11</t>
  </si>
  <si>
    <t>10.06.2023 14:32:12</t>
  </si>
  <si>
    <t>10.06.2023 14:32:14</t>
  </si>
  <si>
    <t>10.06.2023 14:32:16</t>
  </si>
  <si>
    <t>10.06.2023 14:33:10</t>
  </si>
  <si>
    <t>10.06.2023 14:33:12</t>
  </si>
  <si>
    <t>10.06.2023 14:33:13</t>
  </si>
  <si>
    <t>10.06.2023 14:33:14</t>
  </si>
  <si>
    <t>10.06.2023 14:33:16</t>
  </si>
  <si>
    <t>10.06.2023 14:33:17</t>
  </si>
  <si>
    <t>10.06.2023 14:34:21</t>
  </si>
  <si>
    <t>10.06.2023 14:34:23</t>
  </si>
  <si>
    <t>10.06.2023 14:34:24</t>
  </si>
  <si>
    <t>10.06.2023 14:34:25</t>
  </si>
  <si>
    <t>10.06.2023 14:34:26</t>
  </si>
  <si>
    <t>10.06.2023 14:34:28</t>
  </si>
  <si>
    <t>10.06.2023 14:34:29</t>
  </si>
  <si>
    <t>10.06.2023 14:34:30</t>
  </si>
  <si>
    <t>10.06.2023 14:34:33</t>
  </si>
  <si>
    <t>10.06.2023 14:35:22</t>
  </si>
  <si>
    <t>10.06.2023 14:35:24</t>
  </si>
  <si>
    <t>10.06.2023 14:35:25</t>
  </si>
  <si>
    <t>10.06.2023 14:35:26</t>
  </si>
  <si>
    <t>10.06.2023 14:35:28</t>
  </si>
  <si>
    <t>10.06.2023 14:35:32</t>
  </si>
  <si>
    <t>10.06.2023 14:35:44</t>
  </si>
  <si>
    <t>10.06.2023 14:35:45</t>
  </si>
  <si>
    <t>10.06.2023 14:35:47</t>
  </si>
  <si>
    <t>10.06.2023 14:35:48</t>
  </si>
  <si>
    <t>10.06.2023 14:35:51</t>
  </si>
  <si>
    <t>10.06.2023 14:35:58</t>
  </si>
  <si>
    <t>10.06.2023 14:36:27</t>
  </si>
  <si>
    <t>10.06.2023 14:36:28</t>
  </si>
  <si>
    <t>10.06.2023 14:36:29</t>
  </si>
  <si>
    <t>10.06.2023 14:36:34</t>
  </si>
  <si>
    <t>10.06.2023 14:36:35</t>
  </si>
  <si>
    <t>10.06.2023 14:36:47</t>
  </si>
  <si>
    <t>10.06.2023 14:36:48</t>
  </si>
  <si>
    <t>10.06.2023 14:36:50</t>
  </si>
  <si>
    <t>10.06.2023 14:36:53</t>
  </si>
  <si>
    <t>10.06.2023 14:36:54</t>
  </si>
  <si>
    <t>10.06.2023 14:36:59</t>
  </si>
  <si>
    <t>10.06.2023 14:37:00</t>
  </si>
  <si>
    <t>10.06.2023 14:37:02</t>
  </si>
  <si>
    <t>10.06.2023 14:37:04</t>
  </si>
  <si>
    <t>10.06.2023 14:37:27</t>
  </si>
  <si>
    <t>10.06.2023 14:37:28</t>
  </si>
  <si>
    <t>10.06.2023 14:37:30</t>
  </si>
  <si>
    <t>10.06.2023 14:37:31</t>
  </si>
  <si>
    <t>10.06.2023 14:37:32</t>
  </si>
  <si>
    <t>10.06.2023 14:37:33</t>
  </si>
  <si>
    <t>10.06.2023 14:37:36</t>
  </si>
  <si>
    <t>10.06.2023 14:37:40</t>
  </si>
  <si>
    <t>10.06.2023 14:37:42</t>
  </si>
  <si>
    <t>10.06.2023 14:37:43</t>
  </si>
  <si>
    <t>10.06.2023 14:37:44</t>
  </si>
  <si>
    <t>10.06.2023 14:37:45</t>
  </si>
  <si>
    <t>10.06.2023 14:37:48</t>
  </si>
  <si>
    <t>10.06.2023 14:37:50</t>
  </si>
  <si>
    <t>10.06.2023 14:37:54</t>
  </si>
  <si>
    <t>10.06.2023 14:38:00</t>
  </si>
  <si>
    <t>10.06.2023 14:38:03</t>
  </si>
  <si>
    <t>10.06.2023 14:38:05</t>
  </si>
  <si>
    <t>10.06.2023 14:38:48</t>
  </si>
  <si>
    <t>10.06.2023 14:40:09</t>
  </si>
  <si>
    <t>10.06.2023 14:40:11</t>
  </si>
  <si>
    <t>10.06.2023 14:40:12</t>
  </si>
  <si>
    <t>10.06.2023 14:40:13</t>
  </si>
  <si>
    <t>10.06.2023 14:40:16</t>
  </si>
  <si>
    <t>10.06.2023 14:40:17</t>
  </si>
  <si>
    <t>10.06.2023 14:40:19</t>
  </si>
  <si>
    <t>10.06.2023 14:40:20</t>
  </si>
  <si>
    <t>10.06.2023 14:40:22</t>
  </si>
  <si>
    <t>10.06.2023 14:40:23</t>
  </si>
  <si>
    <t>10.06.2023 14:41:32</t>
  </si>
  <si>
    <t>10.06.2023 14:41:34</t>
  </si>
  <si>
    <t>10.06.2023 14:41:35</t>
  </si>
  <si>
    <t>10.06.2023 14:41:40</t>
  </si>
  <si>
    <t>10.06.2023 14:41:43</t>
  </si>
  <si>
    <t>10.06.2023 14:41:44</t>
  </si>
  <si>
    <t>10.06.2023 14:42:19</t>
  </si>
  <si>
    <t>10.06.2023 14:42:20</t>
  </si>
  <si>
    <t>10.06.2023 14:42:22</t>
  </si>
  <si>
    <t>10.06.2023 14:42:23</t>
  </si>
  <si>
    <t>10.06.2023 14:44:02</t>
  </si>
  <si>
    <t>10.06.2023 14:44:05</t>
  </si>
  <si>
    <t>10.06.2023 14:44:07</t>
  </si>
  <si>
    <t>10.06.2023 14:44:10</t>
  </si>
  <si>
    <t>10.06.2023 14:44:55</t>
  </si>
  <si>
    <t>10.06.2023 14:44:56</t>
  </si>
  <si>
    <t>10.06.2023 14:44:58</t>
  </si>
  <si>
    <t>10.06.2023 14:46:15</t>
  </si>
  <si>
    <t>10.06.2023 14:46:33</t>
  </si>
  <si>
    <t>10.06.2023 14:46:36</t>
  </si>
  <si>
    <t>10.06.2023 14:46:38</t>
  </si>
  <si>
    <t>10.06.2023 14:46:39</t>
  </si>
  <si>
    <t>10.06.2023 14:46:41</t>
  </si>
  <si>
    <t>10.06.2023 14:47:09</t>
  </si>
  <si>
    <t>10.06.2023 14:47:11</t>
  </si>
  <si>
    <t>10.06.2023 14:47:15</t>
  </si>
  <si>
    <t>10.06.2023 14:47:17</t>
  </si>
  <si>
    <t>10.06.2023 14:47:18</t>
  </si>
  <si>
    <t>10.06.2023 14:47:20</t>
  </si>
  <si>
    <t>10.06.2023 14:47:32</t>
  </si>
  <si>
    <t>10.06.2023 14:47:33</t>
  </si>
  <si>
    <t>10.06.2023 14:47:36</t>
  </si>
  <si>
    <t>10.06.2023 14:47:38</t>
  </si>
  <si>
    <t>10.06.2023 14:47:41</t>
  </si>
  <si>
    <t>10.06.2023 14:47:50</t>
  </si>
  <si>
    <t>10.06.2023 14:47:51</t>
  </si>
  <si>
    <t>10.06.2023 14:47:53</t>
  </si>
  <si>
    <t>10.06.2023 14:47:54</t>
  </si>
  <si>
    <t>10.06.2023 14:47:55</t>
  </si>
  <si>
    <t>10.06.2023 14:47:56</t>
  </si>
  <si>
    <t>10.06.2023 14:47:58</t>
  </si>
  <si>
    <t>10.06.2023 14:48:03</t>
  </si>
  <si>
    <t>10.06.2023 14:48:05</t>
  </si>
  <si>
    <t>10.06.2023 14:48:42</t>
  </si>
  <si>
    <t>10.06.2023 14:48:43</t>
  </si>
  <si>
    <t>10.06.2023 14:48:45</t>
  </si>
  <si>
    <t>10.06.2023 14:48:47</t>
  </si>
  <si>
    <t>10.06.2023 14:48:49</t>
  </si>
  <si>
    <t>10.06.2023 14:48:50</t>
  </si>
  <si>
    <t>10.06.2023 14:48:51</t>
  </si>
  <si>
    <t>10.06.2023 14:48:52</t>
  </si>
  <si>
    <t>10.06.2023 14:48:54</t>
  </si>
  <si>
    <t>10.06.2023 14:48:55</t>
  </si>
  <si>
    <t>10.06.2023 14:48:58</t>
  </si>
  <si>
    <t>10.06.2023 14:49:02</t>
  </si>
  <si>
    <t>10.06.2023 14:49:04</t>
  </si>
  <si>
    <t>10.06.2023 14:49:07</t>
  </si>
  <si>
    <t>10.06.2023 14:49:10</t>
  </si>
  <si>
    <t>10.06.2023 14:49:11</t>
  </si>
  <si>
    <t>10.06.2023 14:49:13</t>
  </si>
  <si>
    <t>10.06.2023 14:49:26</t>
  </si>
  <si>
    <t>10.06.2023 14:49:28</t>
  </si>
  <si>
    <t>10.06.2023 14:50:05</t>
  </si>
  <si>
    <t>10.06.2023 14:50:07</t>
  </si>
  <si>
    <t>10.06.2023 14:50:08</t>
  </si>
  <si>
    <t>10.06.2023 14:50:10</t>
  </si>
  <si>
    <t>10.06.2023 14:50:13</t>
  </si>
  <si>
    <t>10.06.2023 14:50:14</t>
  </si>
  <si>
    <t>10.06.2023 14:50:16</t>
  </si>
  <si>
    <t>10.06.2023 14:50:17</t>
  </si>
  <si>
    <t>10.06.2023 14:50:19</t>
  </si>
  <si>
    <t>10.06.2023 14:50:40</t>
  </si>
  <si>
    <t>10.06.2023 14:50:43</t>
  </si>
  <si>
    <t>10.06.2023 14:50:44</t>
  </si>
  <si>
    <t>10.06.2023 14:51:44</t>
  </si>
  <si>
    <t>10.06.2023 14:51:49</t>
  </si>
  <si>
    <t>10.06.2023 14:51:50</t>
  </si>
  <si>
    <t>10.06.2023 14:51:51</t>
  </si>
  <si>
    <t>10.06.2023 14:51:53</t>
  </si>
  <si>
    <t>10.06.2023 14:51:54</t>
  </si>
  <si>
    <t>10.06.2023 14:51:55</t>
  </si>
  <si>
    <t>10.06.2023 14:52:13</t>
  </si>
  <si>
    <t>10.06.2023 14:52:14</t>
  </si>
  <si>
    <t>10.06.2023 14:52:16</t>
  </si>
  <si>
    <t>10.06.2023 14:52:17</t>
  </si>
  <si>
    <t>10.06.2023 14:52:18</t>
  </si>
  <si>
    <t>10.06.2023 14:52:33</t>
  </si>
  <si>
    <t>10.06.2023 14:52:34</t>
  </si>
  <si>
    <t>10.06.2023 14:52:36</t>
  </si>
  <si>
    <t>10.06.2023 14:52:41</t>
  </si>
  <si>
    <t>10.06.2023 14:52:43</t>
  </si>
  <si>
    <t>10.06.2023 14:53:55</t>
  </si>
  <si>
    <t>10.06.2023 14:53:56</t>
  </si>
  <si>
    <t>10.06.2023 14:53:58</t>
  </si>
  <si>
    <t>10.06.2023 14:53:59</t>
  </si>
  <si>
    <t>10.06.2023 14:55:15</t>
  </si>
  <si>
    <t>10.06.2023 14:55:17</t>
  </si>
  <si>
    <t>10.06.2023 14:55:18</t>
  </si>
  <si>
    <t>10.06.2023 14:55:20</t>
  </si>
  <si>
    <t>10.06.2023 14:55:47</t>
  </si>
  <si>
    <t>10.06.2023 14:55:48</t>
  </si>
  <si>
    <t>10.06.2023 14:55:51</t>
  </si>
  <si>
    <t>10.06.2023 14:55:53</t>
  </si>
  <si>
    <t>10.06.2023 14:55:54</t>
  </si>
  <si>
    <t>10.06.2023 14:56:50</t>
  </si>
  <si>
    <t>10.06.2023 14:56:51</t>
  </si>
  <si>
    <t>10.06.2023 14:56:52</t>
  </si>
  <si>
    <t>10.06.2023 14:56:54</t>
  </si>
  <si>
    <t>10.06.2023 14:56:55</t>
  </si>
  <si>
    <t>10.06.2023 14:56:56</t>
  </si>
  <si>
    <t>10.06.2023 14:56:57</t>
  </si>
  <si>
    <t>10.06.2023 14:57:38</t>
  </si>
  <si>
    <t>10.06.2023 14:57:39</t>
  </si>
  <si>
    <t>10.06.2023 14:57:41</t>
  </si>
  <si>
    <t>10.06.2023 14:57:42</t>
  </si>
  <si>
    <t>10.06.2023 14:57:44</t>
  </si>
  <si>
    <t>10.06.2023 14:57:45</t>
  </si>
  <si>
    <t>10.06.2023 14:57:47</t>
  </si>
  <si>
    <t>10.06.2023 14:57:48</t>
  </si>
  <si>
    <t>10.06.2023 14:58:42</t>
  </si>
  <si>
    <t>10.06.2023 14:58:44</t>
  </si>
  <si>
    <t>10.06.2023 14:58:45</t>
  </si>
  <si>
    <t>10.06.2023 14:59:10</t>
  </si>
  <si>
    <t>10.06.2023 14:59:13</t>
  </si>
  <si>
    <t>10.06.2023 14:59:16</t>
  </si>
  <si>
    <t>10.06.2023 14:59:18</t>
  </si>
  <si>
    <t>10.06.2023 14:59:19</t>
  </si>
  <si>
    <t>10.06.2023 14:59:36</t>
  </si>
  <si>
    <t>10.06.2023 14:59:39</t>
  </si>
  <si>
    <t>10.06.2023 14:59:40</t>
  </si>
  <si>
    <t>10.06.2023 14:59:43</t>
  </si>
  <si>
    <t>10.06.2023 15:00:12</t>
  </si>
  <si>
    <t>10.06.2023 15:00:13</t>
  </si>
  <si>
    <t>10.06.2023 15:00:14</t>
  </si>
  <si>
    <t>10.06.2023 15:00:16</t>
  </si>
  <si>
    <t>10.06.2023 15:00:18</t>
  </si>
  <si>
    <t>10.06.2023 15:01:30</t>
  </si>
  <si>
    <t>10.06.2023 15:01:32</t>
  </si>
  <si>
    <t>10.06.2023 15:01:33</t>
  </si>
  <si>
    <t>10.06.2023 15:01:34</t>
  </si>
  <si>
    <t>10.06.2023 15:01:37</t>
  </si>
  <si>
    <t>10.06.2023 15:03:02</t>
  </si>
  <si>
    <t>10.06.2023 15:03:04</t>
  </si>
  <si>
    <t>10.06.2023 15:03:14</t>
  </si>
  <si>
    <t>10.06.2023 15:03:17</t>
  </si>
  <si>
    <t>10.06.2023 15:03:18</t>
  </si>
  <si>
    <t>10.06.2023 15:03:20</t>
  </si>
  <si>
    <t>10.06.2023 15:03:21</t>
  </si>
  <si>
    <t>10.06.2023 15:03:23</t>
  </si>
  <si>
    <t>10.06.2023 15:03:24</t>
  </si>
  <si>
    <t>10.06.2023 15:03:26</t>
  </si>
  <si>
    <t>10.06.2023 15:04:57</t>
  </si>
  <si>
    <t>10.06.2023 15:05:00</t>
  </si>
  <si>
    <t>10.06.2023 15:05:02</t>
  </si>
  <si>
    <t>10.06.2023 15:05:03</t>
  </si>
  <si>
    <t>10.06.2023 15:09:14</t>
  </si>
  <si>
    <t>10.06.2023 15:09:15</t>
  </si>
  <si>
    <t>10.06.2023 15:09:17</t>
  </si>
  <si>
    <t>10.06.2023 15:09:18</t>
  </si>
  <si>
    <t>10.06.2023 15:09:19</t>
  </si>
  <si>
    <t>10.06.2023 15:09:40</t>
  </si>
  <si>
    <t>10.06.2023 15:09:41</t>
  </si>
  <si>
    <t>10.06.2023 15:09:43</t>
  </si>
  <si>
    <t>10.06.2023 15:09:45</t>
  </si>
  <si>
    <t>10.06.2023 15:10:08</t>
  </si>
  <si>
    <t>10.06.2023 15:10:39</t>
  </si>
  <si>
    <t>10.06.2023 15:10:41</t>
  </si>
  <si>
    <t>10.06.2023 15:10:42</t>
  </si>
  <si>
    <t>10.06.2023 15:10:43</t>
  </si>
  <si>
    <t>10.06.2023 15:10:44</t>
  </si>
  <si>
    <t>10.06.2023 15:10:46</t>
  </si>
  <si>
    <t>10.06.2023 15:10:50</t>
  </si>
  <si>
    <t>10.06.2023 15:11:24</t>
  </si>
  <si>
    <t>10.06.2023 15:11:26</t>
  </si>
  <si>
    <t>10.06.2023 15:11:27</t>
  </si>
  <si>
    <t>10.06.2023 15:11:28</t>
  </si>
  <si>
    <t>10.06.2023 15:12:25</t>
  </si>
  <si>
    <t>10.06.2023 15:12:27</t>
  </si>
  <si>
    <t>10.06.2023 15:12:28</t>
  </si>
  <si>
    <t>10.06.2023 15:12:30</t>
  </si>
  <si>
    <t>10.06.2023 15:12:31</t>
  </si>
  <si>
    <t>10.06.2023 15:13:57</t>
  </si>
  <si>
    <t>10.06.2023 15:13:58</t>
  </si>
  <si>
    <t>10.06.2023 15:14:00</t>
  </si>
  <si>
    <t>10.06.2023 15:14:58</t>
  </si>
  <si>
    <t>10.06.2023 15:15:00</t>
  </si>
  <si>
    <t>10.06.2023 15:15:01</t>
  </si>
  <si>
    <t>10.06.2023 15:15:02</t>
  </si>
  <si>
    <t>10.06.2023 15:15:03</t>
  </si>
  <si>
    <t>10.06.2023 15:15:09</t>
  </si>
  <si>
    <t>10.06.2023 15:15:11</t>
  </si>
  <si>
    <t>10.06.2023 15:15:12</t>
  </si>
  <si>
    <t>10.06.2023 15:15:13</t>
  </si>
  <si>
    <t>10.06.2023 15:15:14</t>
  </si>
  <si>
    <t>10.06.2023 15:15:16</t>
  </si>
  <si>
    <t>10.06.2023 15:15:18</t>
  </si>
  <si>
    <t>10.06.2023 15:16:32</t>
  </si>
  <si>
    <t>10.06.2023 15:16:35</t>
  </si>
  <si>
    <t>10.06.2023 15:16:36</t>
  </si>
  <si>
    <t>10.06.2023 15:16:38</t>
  </si>
  <si>
    <t>10.06.2023 15:16:39</t>
  </si>
  <si>
    <t>10.06.2023 15:16:42</t>
  </si>
  <si>
    <t>10.06.2023 15:17:01</t>
  </si>
  <si>
    <t>10.06.2023 15:17:03</t>
  </si>
  <si>
    <t>10.06.2023 15:17:07</t>
  </si>
  <si>
    <t>10.06.2023 15:17:09</t>
  </si>
  <si>
    <t>10.06.2023 15:17:12</t>
  </si>
  <si>
    <t>10.06.2023 15:18:24</t>
  </si>
  <si>
    <t>10.06.2023 15:18:25</t>
  </si>
  <si>
    <t>10.06.2023 15:18:27</t>
  </si>
  <si>
    <t>10.06.2023 15:18:28</t>
  </si>
  <si>
    <t>10.06.2023 15:18:36</t>
  </si>
  <si>
    <t>10.06.2023 15:18:39</t>
  </si>
  <si>
    <t>10.06.2023 15:18:42</t>
  </si>
  <si>
    <t>10.06.2023 15:18:43</t>
  </si>
  <si>
    <t>10.06.2023 15:18:54</t>
  </si>
  <si>
    <t>10.06.2023 15:18:55</t>
  </si>
  <si>
    <t>10.06.2023 15:18:57</t>
  </si>
  <si>
    <t>10.06.2023 15:18:58</t>
  </si>
  <si>
    <t>10.06.2023 15:18:59</t>
  </si>
  <si>
    <t>10.06.2023 15:19:17</t>
  </si>
  <si>
    <t>10.06.2023 15:19:18</t>
  </si>
  <si>
    <t>10.06.2023 15:19:20</t>
  </si>
  <si>
    <t>10.06.2023 15:19:21</t>
  </si>
  <si>
    <t>10.06.2023 15:19:22</t>
  </si>
  <si>
    <t>10.06.2023 15:19:24</t>
  </si>
  <si>
    <t>10.06.2023 15:19:41</t>
  </si>
  <si>
    <t>10.06.2023 15:19:43</t>
  </si>
  <si>
    <t>10.06.2023 15:19:44</t>
  </si>
  <si>
    <t>10.06.2023 15:19:46</t>
  </si>
  <si>
    <t>10.06.2023 15:19:47</t>
  </si>
  <si>
    <t>10.06.2023 15:19:49</t>
  </si>
  <si>
    <t>10.06.2023 15:19:50</t>
  </si>
  <si>
    <t>10.06.2023 15:20:35</t>
  </si>
  <si>
    <t>10.06.2023 15:20:37</t>
  </si>
  <si>
    <t>10.06.2023 15:21:14</t>
  </si>
  <si>
    <t>10.06.2023 15:21:16</t>
  </si>
  <si>
    <t>10.06.2023 15:21:17</t>
  </si>
  <si>
    <t>10.06.2023 15:21:19</t>
  </si>
  <si>
    <t>10.06.2023 15:21:20</t>
  </si>
  <si>
    <t>10.06.2023 15:21:22</t>
  </si>
  <si>
    <t>10.06.2023 15:21:23</t>
  </si>
  <si>
    <t>10.06.2023 15:23:10</t>
  </si>
  <si>
    <t>10.06.2023 15:23:11</t>
  </si>
  <si>
    <t>10.06.2023 15:23:12</t>
  </si>
  <si>
    <t>10.06.2023 15:23:14</t>
  </si>
  <si>
    <t>10.06.2023 15:23:15</t>
  </si>
  <si>
    <t>10.06.2023 15:23:16</t>
  </si>
  <si>
    <t>10.06.2023 15:23:17</t>
  </si>
  <si>
    <t>10.06.2023 15:23:19</t>
  </si>
  <si>
    <t>10.06.2023 15:23:28</t>
  </si>
  <si>
    <t>10.06.2023 15:23:29</t>
  </si>
  <si>
    <t>10.06.2023 15:23:30</t>
  </si>
  <si>
    <t>10.06.2023 15:23:32</t>
  </si>
  <si>
    <t>10.06.2023 15:23:33</t>
  </si>
  <si>
    <t>10.06.2023 15:23:34</t>
  </si>
  <si>
    <t>10.06.2023 15:23:35</t>
  </si>
  <si>
    <t>10.06.2023 15:23:37</t>
  </si>
  <si>
    <t>10.06.2023 15:23:38</t>
  </si>
  <si>
    <t>10.06.2023 15:23:39</t>
  </si>
  <si>
    <t>10.06.2023 15:23:40</t>
  </si>
  <si>
    <t>10.06.2023 15:23:42</t>
  </si>
  <si>
    <t>10.06.2023 15:23:53</t>
  </si>
  <si>
    <t>10.06.2023 15:23:55</t>
  </si>
  <si>
    <t>10.06.2023 15:23:56</t>
  </si>
  <si>
    <t>10.06.2023 15:23:58</t>
  </si>
  <si>
    <t>10.06.2023 15:23:59</t>
  </si>
  <si>
    <t>10.06.2023 15:24:01</t>
  </si>
  <si>
    <t>10.06.2023 15:24:02</t>
  </si>
  <si>
    <t>10.06.2023 15:24:04</t>
  </si>
  <si>
    <t>10.06.2023 15:24:40</t>
  </si>
  <si>
    <t>10.06.2023 15:24:41</t>
  </si>
  <si>
    <t>10.06.2023 15:24:55</t>
  </si>
  <si>
    <t>10.06.2023 15:25:10</t>
  </si>
  <si>
    <t>10.06.2023 15:25:11</t>
  </si>
  <si>
    <t>10.06.2023 15:25:12</t>
  </si>
  <si>
    <t>10.06.2023 15:25:14</t>
  </si>
  <si>
    <t>10.06.2023 15:25:52</t>
  </si>
  <si>
    <t>10.06.2023 15:27:06</t>
  </si>
  <si>
    <t>10.06.2023 15:27:07</t>
  </si>
  <si>
    <t>10.06.2023 15:27:10</t>
  </si>
  <si>
    <t>10.06.2023 15:27:12</t>
  </si>
  <si>
    <t>10.06.2023 15:27:14</t>
  </si>
  <si>
    <t>10.06.2023 15:27:32</t>
  </si>
  <si>
    <t>10.06.2023 15:27:34</t>
  </si>
  <si>
    <t>10.06.2023 15:27:35</t>
  </si>
  <si>
    <t>10.06.2023 15:27:36</t>
  </si>
  <si>
    <t>10.06.2023 15:27:38</t>
  </si>
  <si>
    <t>10.06.2023 15:28:19</t>
  </si>
  <si>
    <t>10.06.2023 15:28:21</t>
  </si>
  <si>
    <t>10.06.2023 15:28:22</t>
  </si>
  <si>
    <t>10.06.2023 15:28:23</t>
  </si>
  <si>
    <t>10.06.2023 15:28:25</t>
  </si>
  <si>
    <t>10.06.2023 15:28:26</t>
  </si>
  <si>
    <t>10.06.2023 15:28:27</t>
  </si>
  <si>
    <t>10.06.2023 15:29:23</t>
  </si>
  <si>
    <t>10.06.2023 15:29:24</t>
  </si>
  <si>
    <t>10.06.2023 15:29:26</t>
  </si>
  <si>
    <t>10.06.2023 15:29:27</t>
  </si>
  <si>
    <t>10.06.2023 15:29:29</t>
  </si>
  <si>
    <t>10.06.2023 15:29:30</t>
  </si>
  <si>
    <t>10.06.2023 15:29:33</t>
  </si>
  <si>
    <t>10.06.2023 15:29:35</t>
  </si>
  <si>
    <t>10.06.2023 15:29:36</t>
  </si>
  <si>
    <t>10.06.2023 15:30:26</t>
  </si>
  <si>
    <t>10.06.2023 15:30:27</t>
  </si>
  <si>
    <t>10.06.2023 15:30:28</t>
  </si>
  <si>
    <t>10.06.2023 15:30:30</t>
  </si>
  <si>
    <t>10.06.2023 15:30:31</t>
  </si>
  <si>
    <t>10.06.2023 15:30:32</t>
  </si>
  <si>
    <t>10.06.2023 15:30:45</t>
  </si>
  <si>
    <t>10.06.2023 15:30:48</t>
  </si>
  <si>
    <t>10.06.2023 15:30:50</t>
  </si>
  <si>
    <t>10.06.2023 15:30:51</t>
  </si>
  <si>
    <t>10.06.2023 15:30:53</t>
  </si>
  <si>
    <t>10.06.2023 15:30:54</t>
  </si>
  <si>
    <t>10.06.2023 15:30:56</t>
  </si>
  <si>
    <t>10.06.2023 15:30:57</t>
  </si>
  <si>
    <t>10.06.2023 15:31:23</t>
  </si>
  <si>
    <t>10.06.2023 15:31:24</t>
  </si>
  <si>
    <t>10.06.2023 15:31:26</t>
  </si>
  <si>
    <t>10.06.2023 15:31:27</t>
  </si>
  <si>
    <t>10.06.2023 15:31:28</t>
  </si>
  <si>
    <t>10.06.2023 15:31:29</t>
  </si>
  <si>
    <t>10.06.2023 15:31:31</t>
  </si>
  <si>
    <t>10.06.2023 15:32:41</t>
  </si>
  <si>
    <t>10.06.2023 15:32:42</t>
  </si>
  <si>
    <t>10.06.2023 15:32:45</t>
  </si>
  <si>
    <t>10.06.2023 15:32:47</t>
  </si>
  <si>
    <t>10.06.2023 15:32:48</t>
  </si>
  <si>
    <t>10.06.2023 15:32:50</t>
  </si>
  <si>
    <t>10.06.2023 15:32:51</t>
  </si>
  <si>
    <t>10.06.2023 15:32:54</t>
  </si>
  <si>
    <t>10.06.2023 15:32:55</t>
  </si>
  <si>
    <t>10.06.2023 15:32:57</t>
  </si>
  <si>
    <t>10.06.2023 15:32:58</t>
  </si>
  <si>
    <t>10.06.2023 15:33:00</t>
  </si>
  <si>
    <t>10.06.2023 15:33:03</t>
  </si>
  <si>
    <t>10.06.2023 15:33:04</t>
  </si>
  <si>
    <t>10.06.2023 15:33:06</t>
  </si>
  <si>
    <t>10.06.2023 15:33:07</t>
  </si>
  <si>
    <t>10.06.2023 15:33:09</t>
  </si>
  <si>
    <t>10.06.2023 15:33:10</t>
  </si>
  <si>
    <t>10.06.2023 15:33:13</t>
  </si>
  <si>
    <t>10.06.2023 15:33:16</t>
  </si>
  <si>
    <t>10.06.2023 15:33:19</t>
  </si>
  <si>
    <t>10.06.2023 15:33:21</t>
  </si>
  <si>
    <t>10.06.2023 15:33:25</t>
  </si>
  <si>
    <t>10.06.2023 15:33:27</t>
  </si>
  <si>
    <t>10.06.2023 15:33:28</t>
  </si>
  <si>
    <t>10.06.2023 15:33:30</t>
  </si>
  <si>
    <t>10.06.2023 15:33:31</t>
  </si>
  <si>
    <t>10.06.2023 15:33:33</t>
  </si>
  <si>
    <t>10.06.2023 15:33:34</t>
  </si>
  <si>
    <t>10.06.2023 15:33:37</t>
  </si>
  <si>
    <t>10.06.2023 15:33:40</t>
  </si>
  <si>
    <t>10.06.2023 15:33:42</t>
  </si>
  <si>
    <t>10.06.2023 15:33:43</t>
  </si>
  <si>
    <t>10.06.2023 15:34:45</t>
  </si>
  <si>
    <t>10.06.2023 15:34:48</t>
  </si>
  <si>
    <t>10.06.2023 15:34:49</t>
  </si>
  <si>
    <t>10.06.2023 15:34:51</t>
  </si>
  <si>
    <t>10.06.2023 15:35:10</t>
  </si>
  <si>
    <t>10.06.2023 15:35:12</t>
  </si>
  <si>
    <t>10.06.2023 15:35:13</t>
  </si>
  <si>
    <t>10.06.2023 15:35:15</t>
  </si>
  <si>
    <t>10.06.2023 15:35:16</t>
  </si>
  <si>
    <t>10.06.2023 15:35:32</t>
  </si>
  <si>
    <t>10.06.2023 15:35:34</t>
  </si>
  <si>
    <t>10.06.2023 15:35:35</t>
  </si>
  <si>
    <t>10.06.2023 15:35:36</t>
  </si>
  <si>
    <t>10.06.2023 15:35:38</t>
  </si>
  <si>
    <t>10.06.2023 15:35:39</t>
  </si>
  <si>
    <t>10.06.2023 15:36:27</t>
  </si>
  <si>
    <t>10.06.2023 15:38:58</t>
  </si>
  <si>
    <t>10.06.2023 15:39:00</t>
  </si>
  <si>
    <t>10.06.2023 15:39:01</t>
  </si>
  <si>
    <t>10.06.2023 15:39:02</t>
  </si>
  <si>
    <t>10.06.2023 15:39:03</t>
  </si>
  <si>
    <t>10.06.2023 15:39:05</t>
  </si>
  <si>
    <t>10.06.2023 15:39:06</t>
  </si>
  <si>
    <t>10.06.2023 15:39:15</t>
  </si>
  <si>
    <t>10.06.2023 15:39:16</t>
  </si>
  <si>
    <t>10.06.2023 15:39:17</t>
  </si>
  <si>
    <t>10.06.2023 15:39:40</t>
  </si>
  <si>
    <t>10.06.2023 15:39:46</t>
  </si>
  <si>
    <t>10.06.2023 15:39:47</t>
  </si>
  <si>
    <t>10.06.2023 15:39:49</t>
  </si>
  <si>
    <t>10.06.2023 15:39:52</t>
  </si>
  <si>
    <t>10.06.2023 15:41:08</t>
  </si>
  <si>
    <t>10.06.2023 15:42:10</t>
  </si>
  <si>
    <t>10.06.2023 15:42:11</t>
  </si>
  <si>
    <t>10.06.2023 15:42:12</t>
  </si>
  <si>
    <t>10.06.2023 15:42:14</t>
  </si>
  <si>
    <t>10.06.2023 15:42:15</t>
  </si>
  <si>
    <t>10.06.2023 15:43:52</t>
  </si>
  <si>
    <t>10.06.2023 15:43:54</t>
  </si>
  <si>
    <t>10.06.2023 15:43:55</t>
  </si>
  <si>
    <t>10.06.2023 15:43:56</t>
  </si>
  <si>
    <t>10.06.2023 15:43:57</t>
  </si>
  <si>
    <t>10.06.2023 15:43:59</t>
  </si>
  <si>
    <t>10.06.2023 15:44:01</t>
  </si>
  <si>
    <t>10.06.2023 15:44:46</t>
  </si>
  <si>
    <t>10.06.2023 15:44:49</t>
  </si>
  <si>
    <t>10.06.2023 15:44:51</t>
  </si>
  <si>
    <t>10.06.2023 15:44:52</t>
  </si>
  <si>
    <t>10.06.2023 15:45:39</t>
  </si>
  <si>
    <t>10.06.2023 15:45:40</t>
  </si>
  <si>
    <t>10.06.2023 15:45:41</t>
  </si>
  <si>
    <t>10.06.2023 15:45:43</t>
  </si>
  <si>
    <t>10.06.2023 15:45:44</t>
  </si>
  <si>
    <t>10.06.2023 15:45:45</t>
  </si>
  <si>
    <t>10.06.2023 15:45:46</t>
  </si>
  <si>
    <t>10.06.2023 15:45:48</t>
  </si>
  <si>
    <t>10.06.2023 15:46:13</t>
  </si>
  <si>
    <t>10.06.2023 15:46:14</t>
  </si>
  <si>
    <t>10.06.2023 15:46:16</t>
  </si>
  <si>
    <t>10.06.2023 15:46:17</t>
  </si>
  <si>
    <t>10.06.2023 15:46:18</t>
  </si>
  <si>
    <t>10.06.2023 15:46:45</t>
  </si>
  <si>
    <t>10.06.2023 15:47:11</t>
  </si>
  <si>
    <t>10.06.2023 15:47:12</t>
  </si>
  <si>
    <t>10.06.2023 15:47:14</t>
  </si>
  <si>
    <t>10.06.2023 15:47:15</t>
  </si>
  <si>
    <t>10.06.2023 15:47:18</t>
  </si>
  <si>
    <t>10.06.2023 15:47:54</t>
  </si>
  <si>
    <t>10.06.2023 15:47:56</t>
  </si>
  <si>
    <t>10.06.2023 15:47:58</t>
  </si>
  <si>
    <t>10.06.2023 15:48:10</t>
  </si>
  <si>
    <t>10.06.2023 15:48:12</t>
  </si>
  <si>
    <t>10.06.2023 15:48:21</t>
  </si>
  <si>
    <t>10.06.2023 15:49:13</t>
  </si>
  <si>
    <t>10.06.2023 15:49:15</t>
  </si>
  <si>
    <t>10.06.2023 15:49:16</t>
  </si>
  <si>
    <t>10.06.2023 15:49:18</t>
  </si>
  <si>
    <t>10.06.2023 15:49:19</t>
  </si>
  <si>
    <t>10.06.2023 15:49:21</t>
  </si>
  <si>
    <t>10.06.2023 15:49:22</t>
  </si>
  <si>
    <t>10.06.2023 15:49:27</t>
  </si>
  <si>
    <t>10.06.2023 15:49:28</t>
  </si>
  <si>
    <t>10.06.2023 15:49:30</t>
  </si>
  <si>
    <t>10.06.2023 15:49:31</t>
  </si>
  <si>
    <t>10.06.2023 15:49:33</t>
  </si>
  <si>
    <t>10.06.2023 15:49:34</t>
  </si>
  <si>
    <t>10.06.2023 15:49:36</t>
  </si>
  <si>
    <t>10.06.2023 15:49:51</t>
  </si>
  <si>
    <t>10.06.2023 15:49:52</t>
  </si>
  <si>
    <t>10.06.2023 15:49:55</t>
  </si>
  <si>
    <t>10.06.2023 15:49:57</t>
  </si>
  <si>
    <t>10.06.2023 15:49:58</t>
  </si>
  <si>
    <t>10.06.2023 15:50:54</t>
  </si>
  <si>
    <t>10.06.2023 15:51:33</t>
  </si>
  <si>
    <t>10.06.2023 15:51:34</t>
  </si>
  <si>
    <t>10.06.2023 15:51:35</t>
  </si>
  <si>
    <t>10.06.2023 15:51:37</t>
  </si>
  <si>
    <t>10.06.2023 15:51:38</t>
  </si>
  <si>
    <t>10.06.2023 15:51:47</t>
  </si>
  <si>
    <t>10.06.2023 15:51:59</t>
  </si>
  <si>
    <t>10.06.2023 15:52:00</t>
  </si>
  <si>
    <t>10.06.2023 15:52:01</t>
  </si>
  <si>
    <t>10.06.2023 15:52:02</t>
  </si>
  <si>
    <t>10.06.2023 15:52:05</t>
  </si>
  <si>
    <t>10.06.2023 15:52:08</t>
  </si>
  <si>
    <t>10.06.2023 15:52:19</t>
  </si>
  <si>
    <t>10.06.2023 15:52:20</t>
  </si>
  <si>
    <t>10.06.2023 15:52:22</t>
  </si>
  <si>
    <t>10.06.2023 15:52:23</t>
  </si>
  <si>
    <t>10.06.2023 15:52:29</t>
  </si>
  <si>
    <t>10.06.2023 15:52:31</t>
  </si>
  <si>
    <t>10.06.2023 15:52:32</t>
  </si>
  <si>
    <t>10.06.2023 15:52:34</t>
  </si>
  <si>
    <t>10.06.2023 15:52:35</t>
  </si>
  <si>
    <t>10.06.2023 15:52:37</t>
  </si>
  <si>
    <t>10.06.2023 15:52:38</t>
  </si>
  <si>
    <t>10.06.2023 15:52:40</t>
  </si>
  <si>
    <t>10.06.2023 15:52:41</t>
  </si>
  <si>
    <t>10.06.2023 15:52:53</t>
  </si>
  <si>
    <t>10.06.2023 15:52:55</t>
  </si>
  <si>
    <t>10.06.2023 15:52:56</t>
  </si>
  <si>
    <t>10.06.2023 15:52:58</t>
  </si>
  <si>
    <t>10.06.2023 15:52:59</t>
  </si>
  <si>
    <t>10.06.2023 15:53:02</t>
  </si>
  <si>
    <t>10.06.2023 15:53:04</t>
  </si>
  <si>
    <t>10.06.2023 15:53:07</t>
  </si>
  <si>
    <t>10.06.2023 15:53:08</t>
  </si>
  <si>
    <t>10.06.2023 15:55:13</t>
  </si>
  <si>
    <t>10.06.2023 15:55:14</t>
  </si>
  <si>
    <t>10.06.2023 15:55:15</t>
  </si>
  <si>
    <t>10.06.2023 15:55:17</t>
  </si>
  <si>
    <t>10.06.2023 15:55:18</t>
  </si>
  <si>
    <t>10.06.2023 15:55:19</t>
  </si>
  <si>
    <t>10.06.2023 15:55:21</t>
  </si>
  <si>
    <t>10.06.2023 15:55:29</t>
  </si>
  <si>
    <t>10.06.2023 15:55:31</t>
  </si>
  <si>
    <t>10.06.2023 15:55:32</t>
  </si>
  <si>
    <t>10.06.2023 15:55:33</t>
  </si>
  <si>
    <t>10.06.2023 15:55:35</t>
  </si>
  <si>
    <t>10.06.2023 15:55:36</t>
  </si>
  <si>
    <t>10.06.2023 15:56:33</t>
  </si>
  <si>
    <t>10.06.2023 15:56:34</t>
  </si>
  <si>
    <t>10.06.2023 15:56:35</t>
  </si>
  <si>
    <t>10.06.2023 15:57:01</t>
  </si>
  <si>
    <t>10.06.2023 15:57:02</t>
  </si>
  <si>
    <t>10.06.2023 15:57:03</t>
  </si>
  <si>
    <t>10.06.2023 15:57:05</t>
  </si>
  <si>
    <t>10.06.2023 15:57:51</t>
  </si>
  <si>
    <t>10.06.2023 15:57:54</t>
  </si>
  <si>
    <t>10.06.2023 15:58:06</t>
  </si>
  <si>
    <t>10.06.2023 15:58:09</t>
  </si>
  <si>
    <t>10.06.2023 15:58:16</t>
  </si>
  <si>
    <t>10.06.2023 15:58:18</t>
  </si>
  <si>
    <t>10.06.2023 15:58:19</t>
  </si>
  <si>
    <t>10.06.2023 15:58:21</t>
  </si>
  <si>
    <t>10.06.2023 15:58:22</t>
  </si>
  <si>
    <t>10.06.2023 15:58:23</t>
  </si>
  <si>
    <t>10.06.2023 15:58:26</t>
  </si>
  <si>
    <t>10.06.2023 15:59:15</t>
  </si>
  <si>
    <t>10.06.2023 15:59:59</t>
  </si>
  <si>
    <t>10.06.2023 16:00:06</t>
  </si>
  <si>
    <t>10.06.2023 16:01:18</t>
  </si>
  <si>
    <t>10.06.2023 16:01:20</t>
  </si>
  <si>
    <t>10.06.2023 16:01:21</t>
  </si>
  <si>
    <t>10.06.2023 16:01:23</t>
  </si>
  <si>
    <t>10.06.2023 16:01:26</t>
  </si>
  <si>
    <t>10.06.2023 16:01:27</t>
  </si>
  <si>
    <t>10.06.2023 16:01:30</t>
  </si>
  <si>
    <t>10.06.2023 16:01:33</t>
  </si>
  <si>
    <t>10.06.2023 16:01:35</t>
  </si>
  <si>
    <t>10.06.2023 16:01:36</t>
  </si>
  <si>
    <t>10.06.2023 16:01:37</t>
  </si>
  <si>
    <t>10.06.2023 16:01:41</t>
  </si>
  <si>
    <t>10.06.2023 16:01:43</t>
  </si>
  <si>
    <t>10.06.2023 16:01:44</t>
  </si>
  <si>
    <t>10.06.2023 16:01:59</t>
  </si>
  <si>
    <t>10.06.2023 16:02:02</t>
  </si>
  <si>
    <t>10.06.2023 16:02:05</t>
  </si>
  <si>
    <t>10.06.2023 16:02:08</t>
  </si>
  <si>
    <t>10.06.2023 16:02:09</t>
  </si>
  <si>
    <t>10.06.2023 16:02:12</t>
  </si>
  <si>
    <t>10.06.2023 16:02:14</t>
  </si>
  <si>
    <t>10.06.2023 16:02:15</t>
  </si>
  <si>
    <t>10.06.2023 16:02:21</t>
  </si>
  <si>
    <t>10.06.2023 16:02:22</t>
  </si>
  <si>
    <t>10.06.2023 16:02:23</t>
  </si>
  <si>
    <t>10.06.2023 16:02:25</t>
  </si>
  <si>
    <t>10.06.2023 16:02:26</t>
  </si>
  <si>
    <t>10.06.2023 16:02:29</t>
  </si>
  <si>
    <t>10.06.2023 16:02:35</t>
  </si>
  <si>
    <t>10.06.2023 16:02:36</t>
  </si>
  <si>
    <t>10.06.2023 16:02:39</t>
  </si>
  <si>
    <t>10.06.2023 16:03:03</t>
  </si>
  <si>
    <t>10.06.2023 16:03:06</t>
  </si>
  <si>
    <t>10.06.2023 16:03:09</t>
  </si>
  <si>
    <t>10.06.2023 16:03:11</t>
  </si>
  <si>
    <t>10.06.2023 16:03:12</t>
  </si>
  <si>
    <t>10.06.2023 16:03:20</t>
  </si>
  <si>
    <t>10.06.2023 16:03:21</t>
  </si>
  <si>
    <t>10.06.2023 16:03:23</t>
  </si>
  <si>
    <t>10.06.2023 16:03:24</t>
  </si>
  <si>
    <t>10.06.2023 16:03:27</t>
  </si>
  <si>
    <t>10.06.2023 16:03:29</t>
  </si>
  <si>
    <t>10.06.2023 16:03:30</t>
  </si>
  <si>
    <t>10.06.2023 16:04:00</t>
  </si>
  <si>
    <t>10.06.2023 16:04:02</t>
  </si>
  <si>
    <t>10.06.2023 16:04:03</t>
  </si>
  <si>
    <t>10.06.2023 16:04:06</t>
  </si>
  <si>
    <t>10.06.2023 16:04:08</t>
  </si>
  <si>
    <t>10.06.2023 16:04:11</t>
  </si>
  <si>
    <t>10.06.2023 16:04:17</t>
  </si>
  <si>
    <t>10.06.2023 16:04:18</t>
  </si>
  <si>
    <t>10.06.2023 16:04:20</t>
  </si>
  <si>
    <t>10.06.2023 16:04:46</t>
  </si>
  <si>
    <t>10.06.2023 16:04:48</t>
  </si>
  <si>
    <t>10.06.2023 16:04:49</t>
  </si>
  <si>
    <t>10.06.2023 16:04:51</t>
  </si>
  <si>
    <t>10.06.2023 16:04:52</t>
  </si>
  <si>
    <t>10.06.2023 16:04:54</t>
  </si>
  <si>
    <t>10.06.2023 16:05:09</t>
  </si>
  <si>
    <t>10.06.2023 16:06:09</t>
  </si>
  <si>
    <t>10.06.2023 16:06:10</t>
  </si>
  <si>
    <t>10.06.2023 16:06:12</t>
  </si>
  <si>
    <t>10.06.2023 16:06:13</t>
  </si>
  <si>
    <t>10.06.2023 16:06:14</t>
  </si>
  <si>
    <t>10.06.2023 16:06:15</t>
  </si>
  <si>
    <t>10.06.2023 16:06:17</t>
  </si>
  <si>
    <t>10.06.2023 16:06:18</t>
  </si>
  <si>
    <t>10.06.2023 16:06:19</t>
  </si>
  <si>
    <t>10.06.2023 16:06:21</t>
  </si>
  <si>
    <t>10.06.2023 16:06:22</t>
  </si>
  <si>
    <t>10.06.2023 16:06:23</t>
  </si>
  <si>
    <t>10.06.2023 16:06:26</t>
  </si>
  <si>
    <t>10.06.2023 16:06:27</t>
  </si>
  <si>
    <t>10.06.2023 16:06:32</t>
  </si>
  <si>
    <t>10.06.2023 16:06:35</t>
  </si>
  <si>
    <t>10.06.2023 16:06:36</t>
  </si>
  <si>
    <t>10.06.2023 16:06:41</t>
  </si>
  <si>
    <t>10.06.2023 16:06:42</t>
  </si>
  <si>
    <t>10.06.2023 16:06:44</t>
  </si>
  <si>
    <t>10.06.2023 16:07:14</t>
  </si>
  <si>
    <t>10.06.2023 16:07:15</t>
  </si>
  <si>
    <t>10.06.2023 16:07:16</t>
  </si>
  <si>
    <t>10.06.2023 16:07:18</t>
  </si>
  <si>
    <t>10.06.2023 16:07:31</t>
  </si>
  <si>
    <t>10.06.2023 16:07:33</t>
  </si>
  <si>
    <t>10.06.2023 16:07:34</t>
  </si>
  <si>
    <t>10.06.2023 16:07:35</t>
  </si>
  <si>
    <t>10.06.2023 16:07:36</t>
  </si>
  <si>
    <t>10.06.2023 16:07:38</t>
  </si>
  <si>
    <t>10.06.2023 16:07:39</t>
  </si>
  <si>
    <t>10.06.2023 16:07:52</t>
  </si>
  <si>
    <t>10.06.2023 16:07:54</t>
  </si>
  <si>
    <t>10.06.2023 16:08:00</t>
  </si>
  <si>
    <t>10.06.2023 16:08:01</t>
  </si>
  <si>
    <t>10.06.2023 16:08:03</t>
  </si>
  <si>
    <t>10.06.2023 16:08:04</t>
  </si>
  <si>
    <t>10.06.2023 16:08:06</t>
  </si>
  <si>
    <t>10.06.2023 16:08:52</t>
  </si>
  <si>
    <t>10.06.2023 16:08:54</t>
  </si>
  <si>
    <t>10.06.2023 16:08:55</t>
  </si>
  <si>
    <t>10.06.2023 16:08:57</t>
  </si>
  <si>
    <t>10.06.2023 16:09:09</t>
  </si>
  <si>
    <t>10.06.2023 16:09:10</t>
  </si>
  <si>
    <t>10.06.2023 16:09:11</t>
  </si>
  <si>
    <t>10.06.2023 16:09:13</t>
  </si>
  <si>
    <t>10.06.2023 16:09:14</t>
  </si>
  <si>
    <t>10.06.2023 16:09:45</t>
  </si>
  <si>
    <t>10.06.2023 16:09:47</t>
  </si>
  <si>
    <t>10.06.2023 16:09:48</t>
  </si>
  <si>
    <t>10.06.2023 16:09:49</t>
  </si>
  <si>
    <t>10.06.2023 16:09:51</t>
  </si>
  <si>
    <t>10.06.2023 16:09:53</t>
  </si>
  <si>
    <t>10.06.2023 16:09:56</t>
  </si>
  <si>
    <t>10.06.2023 16:10:25</t>
  </si>
  <si>
    <t>10.06.2023 16:10:26</t>
  </si>
  <si>
    <t>10.06.2023 16:10:28</t>
  </si>
  <si>
    <t>10.06.2023 16:10:29</t>
  </si>
  <si>
    <t>10.06.2023 16:10:31</t>
  </si>
  <si>
    <t>10.06.2023 16:11:01</t>
  </si>
  <si>
    <t>10.06.2023 16:11:02</t>
  </si>
  <si>
    <t>10.06.2023 16:11:04</t>
  </si>
  <si>
    <t>10.06.2023 16:11:05</t>
  </si>
  <si>
    <t>10.06.2023 16:11:07</t>
  </si>
  <si>
    <t>10.06.2023 16:11:08</t>
  </si>
  <si>
    <t>10.06.2023 16:12:01</t>
  </si>
  <si>
    <t>10.06.2023 16:12:02</t>
  </si>
  <si>
    <t>10.06.2023 16:12:03</t>
  </si>
  <si>
    <t>10.06.2023 16:12:05</t>
  </si>
  <si>
    <t>10.06.2023 16:12:06</t>
  </si>
  <si>
    <t>10.06.2023 16:12:07</t>
  </si>
  <si>
    <t>10.06.2023 16:12:08</t>
  </si>
  <si>
    <t>10.06.2023 16:12:29</t>
  </si>
  <si>
    <t>10.06.2023 16:12:31</t>
  </si>
  <si>
    <t>10.06.2023 16:12:32</t>
  </si>
  <si>
    <t>10.06.2023 16:12:33</t>
  </si>
  <si>
    <t>10.06.2023 16:13:22</t>
  </si>
  <si>
    <t>10.06.2023 16:13:24</t>
  </si>
  <si>
    <t>10.06.2023 16:13:43</t>
  </si>
  <si>
    <t>10.06.2023 16:13:44</t>
  </si>
  <si>
    <t>10.06.2023 16:13:46</t>
  </si>
  <si>
    <t>10.06.2023 16:13:48</t>
  </si>
  <si>
    <t>10.06.2023 16:13:53</t>
  </si>
  <si>
    <t>10.06.2023 16:14:42</t>
  </si>
  <si>
    <t>10.06.2023 16:14:44</t>
  </si>
  <si>
    <t>10.06.2023 16:14:45</t>
  </si>
  <si>
    <t>10.06.2023 16:14:47</t>
  </si>
  <si>
    <t>10.06.2023 16:14:51</t>
  </si>
  <si>
    <t>10.06.2023 16:15:03</t>
  </si>
  <si>
    <t>10.06.2023 16:15:04</t>
  </si>
  <si>
    <t>10.06.2023 16:15:06</t>
  </si>
  <si>
    <t>10.06.2023 16:15:07</t>
  </si>
  <si>
    <t>10.06.2023 16:15:08</t>
  </si>
  <si>
    <t>10.06.2023 16:16:20</t>
  </si>
  <si>
    <t>10.06.2023 16:16:21</t>
  </si>
  <si>
    <t>10.06.2023 16:16:23</t>
  </si>
  <si>
    <t>10.06.2023 16:16:24</t>
  </si>
  <si>
    <t>10.06.2023 16:16:25</t>
  </si>
  <si>
    <t>10.06.2023 16:16:26</t>
  </si>
  <si>
    <t>10.06.2023 16:16:28</t>
  </si>
  <si>
    <t>10.06.2023 16:16:29</t>
  </si>
  <si>
    <t>10.06.2023 16:16:30</t>
  </si>
  <si>
    <t>10.06.2023 16:16:31</t>
  </si>
  <si>
    <t>10.06.2023 16:16:33</t>
  </si>
  <si>
    <t>10.06.2023 16:16:34</t>
  </si>
  <si>
    <t>10.06.2023 16:16:35</t>
  </si>
  <si>
    <t>10.06.2023 16:16:36</t>
  </si>
  <si>
    <t>10.06.2023 16:16:38</t>
  </si>
  <si>
    <t>10.06.2023 16:16:39</t>
  </si>
  <si>
    <t>10.06.2023 16:16:40</t>
  </si>
  <si>
    <t>10.06.2023 16:16:47</t>
  </si>
  <si>
    <t>10.06.2023 16:16:49</t>
  </si>
  <si>
    <t>10.06.2023 16:16:50</t>
  </si>
  <si>
    <t>10.06.2023 16:16:52</t>
  </si>
  <si>
    <t>10.06.2023 16:17:16</t>
  </si>
  <si>
    <t>10.06.2023 16:17:17</t>
  </si>
  <si>
    <t>10.06.2023 16:17:20</t>
  </si>
  <si>
    <t>10.06.2023 16:17:22</t>
  </si>
  <si>
    <t>10.06.2023 16:17:23</t>
  </si>
  <si>
    <t>10.06.2023 16:17:25</t>
  </si>
  <si>
    <t>10.06.2023 16:17:49</t>
  </si>
  <si>
    <t>10.06.2023 16:17:50</t>
  </si>
  <si>
    <t>10.06.2023 16:17:52</t>
  </si>
  <si>
    <t>10.06.2023 16:17:53</t>
  </si>
  <si>
    <t>10.06.2023 16:18:25</t>
  </si>
  <si>
    <t>10.06.2023 16:18:26</t>
  </si>
  <si>
    <t>10.06.2023 16:18:28</t>
  </si>
  <si>
    <t>10.06.2023 16:18:29</t>
  </si>
  <si>
    <t>10.06.2023 16:19:08</t>
  </si>
  <si>
    <t>10.06.2023 16:19:14</t>
  </si>
  <si>
    <t>10.06.2023 16:19:15</t>
  </si>
  <si>
    <t>10.06.2023 16:19:17</t>
  </si>
  <si>
    <t>10.06.2023 16:19:39</t>
  </si>
  <si>
    <t>10.06.2023 16:19:41</t>
  </si>
  <si>
    <t>10.06.2023 16:19:42</t>
  </si>
  <si>
    <t>10.06.2023 16:19:44</t>
  </si>
  <si>
    <t>10.06.2023 16:19:45</t>
  </si>
  <si>
    <t>10.06.2023 16:20:09</t>
  </si>
  <si>
    <t>10.06.2023 16:20:11</t>
  </si>
  <si>
    <t>10.06.2023 16:20:12</t>
  </si>
  <si>
    <t>10.06.2023 16:20:13</t>
  </si>
  <si>
    <t>10.06.2023 16:21:28</t>
  </si>
  <si>
    <t>10.06.2023 16:21:29</t>
  </si>
  <si>
    <t>10.06.2023 16:23:02</t>
  </si>
  <si>
    <t>10.06.2023 16:23:04</t>
  </si>
  <si>
    <t>10.06.2023 16:23:05</t>
  </si>
  <si>
    <t>10.06.2023 16:23:06</t>
  </si>
  <si>
    <t>10.06.2023 16:23:07</t>
  </si>
  <si>
    <t>10.06.2023 16:23:09</t>
  </si>
  <si>
    <t>10.06.2023 16:23:16</t>
  </si>
  <si>
    <t>10.06.2023 16:23:17</t>
  </si>
  <si>
    <t>10.06.2023 16:23:19</t>
  </si>
  <si>
    <t>10.06.2023 16:23:20</t>
  </si>
  <si>
    <t>10.06.2023 16:23:21</t>
  </si>
  <si>
    <t>10.06.2023 16:23:23</t>
  </si>
  <si>
    <t>10.06.2023 16:23:34</t>
  </si>
  <si>
    <t>10.06.2023 16:23:37</t>
  </si>
  <si>
    <t>10.06.2023 16:23:40</t>
  </si>
  <si>
    <t>10.06.2023 16:23:42</t>
  </si>
  <si>
    <t>10.06.2023 16:23:43</t>
  </si>
  <si>
    <t>10.06.2023 16:24:58</t>
  </si>
  <si>
    <t>10.06.2023 16:25:00</t>
  </si>
  <si>
    <t>10.06.2023 16:25:01</t>
  </si>
  <si>
    <t>10.06.2023 16:25:03</t>
  </si>
  <si>
    <t>10.06.2023 16:25:04</t>
  </si>
  <si>
    <t>10.06.2023 16:25:06</t>
  </si>
  <si>
    <t>10.06.2023 16:25:43</t>
  </si>
  <si>
    <t>10.06.2023 16:25:45</t>
  </si>
  <si>
    <t>10.06.2023 16:25:46</t>
  </si>
  <si>
    <t>10.06.2023 16:25:47</t>
  </si>
  <si>
    <t>10.06.2023 16:25:49</t>
  </si>
  <si>
    <t>10.06.2023 16:25:50</t>
  </si>
  <si>
    <t>10.06.2023 16:26:44</t>
  </si>
  <si>
    <t>10.06.2023 16:26:45</t>
  </si>
  <si>
    <t>10.06.2023 16:26:46</t>
  </si>
  <si>
    <t>10.06.2023 16:26:48</t>
  </si>
  <si>
    <t>10.06.2023 16:26:49</t>
  </si>
  <si>
    <t>10.06.2023 16:26:53</t>
  </si>
  <si>
    <t>10.06.2023 16:26:56</t>
  </si>
  <si>
    <t>10.06.2023 16:28:04</t>
  </si>
  <si>
    <t>10.06.2023 16:28:05</t>
  </si>
  <si>
    <t>10.06.2023 16:28:06</t>
  </si>
  <si>
    <t>10.06.2023 16:28:08</t>
  </si>
  <si>
    <t>10.06.2023 16:28:09</t>
  </si>
  <si>
    <t>10.06.2023 16:28:10</t>
  </si>
  <si>
    <t>10.06.2023 16:28:14</t>
  </si>
  <si>
    <t>10.06.2023 16:28:16</t>
  </si>
  <si>
    <t>10.06.2023 16:28:17</t>
  </si>
  <si>
    <t>10.06.2023 16:28:18</t>
  </si>
  <si>
    <t>10.06.2023 16:28:20</t>
  </si>
  <si>
    <t>10.06.2023 16:28:21</t>
  </si>
  <si>
    <t>10.06.2023 16:28:22</t>
  </si>
  <si>
    <t>10.06.2023 16:28:30</t>
  </si>
  <si>
    <t>10.06.2023 16:28:31</t>
  </si>
  <si>
    <t>10.06.2023 16:28:33</t>
  </si>
  <si>
    <t>10.06.2023 16:29:40</t>
  </si>
  <si>
    <t>10.06.2023 16:29:42</t>
  </si>
  <si>
    <t>10.06.2023 16:29:43</t>
  </si>
  <si>
    <t>10.06.2023 16:29:44</t>
  </si>
  <si>
    <t>10.06.2023 16:29:56</t>
  </si>
  <si>
    <t>10.06.2023 16:29:57</t>
  </si>
  <si>
    <t>10.06.2023 16:29:59</t>
  </si>
  <si>
    <t>10.06.2023 16:30:42</t>
  </si>
  <si>
    <t>10.06.2023 16:30:44</t>
  </si>
  <si>
    <t>10.06.2023 16:30:45</t>
  </si>
  <si>
    <t>10.06.2023 16:30:47</t>
  </si>
  <si>
    <t>10.06.2023 16:30:50</t>
  </si>
  <si>
    <t>10.06.2023 16:30:51</t>
  </si>
  <si>
    <t>10.06.2023 16:30:53</t>
  </si>
  <si>
    <t>10.06.2023 16:31:00</t>
  </si>
  <si>
    <t>10.06.2023 16:31:02</t>
  </si>
  <si>
    <t>10.06.2023 16:31:06</t>
  </si>
  <si>
    <t>10.06.2023 16:31:09</t>
  </si>
  <si>
    <t>10.06.2023 16:31:12</t>
  </si>
  <si>
    <t>10.06.2023 16:31:15</t>
  </si>
  <si>
    <t>10.06.2023 16:34:05</t>
  </si>
  <si>
    <t>10.06.2023 16:34:06</t>
  </si>
  <si>
    <t>10.06.2023 16:34:08</t>
  </si>
  <si>
    <t>10.06.2023 16:34:09</t>
  </si>
  <si>
    <t>10.06.2023 16:34:10</t>
  </si>
  <si>
    <t>10.06.2023 16:34:11</t>
  </si>
  <si>
    <t>10.06.2023 16:35:13</t>
  </si>
  <si>
    <t>10.06.2023 16:35:14</t>
  </si>
  <si>
    <t>10.06.2023 16:35:15</t>
  </si>
  <si>
    <t>10.06.2023 16:35:17</t>
  </si>
  <si>
    <t>10.06.2023 16:35:18</t>
  </si>
  <si>
    <t>10.06.2023 16:35:19</t>
  </si>
  <si>
    <t>10.06.2023 16:35:21</t>
  </si>
  <si>
    <t>10.06.2023 16:35:22</t>
  </si>
  <si>
    <t>10.06.2023 16:35:26</t>
  </si>
  <si>
    <t>10.06.2023 16:35:28</t>
  </si>
  <si>
    <t>10.06.2023 16:35:31</t>
  </si>
  <si>
    <t>10.06.2023 16:35:34</t>
  </si>
  <si>
    <t>10.06.2023 16:35:35</t>
  </si>
  <si>
    <t>10.06.2023 16:35:37</t>
  </si>
  <si>
    <t>10.06.2023 16:35:38</t>
  </si>
  <si>
    <t>10.06.2023 16:35:39</t>
  </si>
  <si>
    <t>10.06.2023 16:35:41</t>
  </si>
  <si>
    <t>10.06.2023 16:35:42</t>
  </si>
  <si>
    <t>10.06.2023 16:35:43</t>
  </si>
  <si>
    <t>10.06.2023 16:36:16</t>
  </si>
  <si>
    <t>10.06.2023 16:36:17</t>
  </si>
  <si>
    <t>10.06.2023 16:36:19</t>
  </si>
  <si>
    <t>10.06.2023 16:36:20</t>
  </si>
  <si>
    <t>10.06.2023 16:36:21</t>
  </si>
  <si>
    <t>10.06.2023 16:36:23</t>
  </si>
  <si>
    <t>10.06.2023 16:36:24</t>
  </si>
  <si>
    <t>10.06.2023 16:36:27</t>
  </si>
  <si>
    <t>10.06.2023 16:36:45</t>
  </si>
  <si>
    <t>10.06.2023 16:36:46</t>
  </si>
  <si>
    <t>10.06.2023 16:36:47</t>
  </si>
  <si>
    <t>10.06.2023 16:36:49</t>
  </si>
  <si>
    <t>10.06.2023 16:36:57</t>
  </si>
  <si>
    <t>10.06.2023 16:36:59</t>
  </si>
  <si>
    <t>10.06.2023 16:37:38</t>
  </si>
  <si>
    <t>10.06.2023 16:37:39</t>
  </si>
  <si>
    <t>10.06.2023 16:38:12</t>
  </si>
  <si>
    <t>10.06.2023 16:38:13</t>
  </si>
  <si>
    <t>10.06.2023 16:38:15</t>
  </si>
  <si>
    <t>10.06.2023 16:38:16</t>
  </si>
  <si>
    <t>10.06.2023 16:38:18</t>
  </si>
  <si>
    <t>10.06.2023 16:38:19</t>
  </si>
  <si>
    <t>10.06.2023 16:38:25</t>
  </si>
  <si>
    <t>10.06.2023 16:38:30</t>
  </si>
  <si>
    <t>10.06.2023 16:38:31</t>
  </si>
  <si>
    <t>10.06.2023 16:38:33</t>
  </si>
  <si>
    <t>10.06.2023 16:38:34</t>
  </si>
  <si>
    <t>10.06.2023 16:38:36</t>
  </si>
  <si>
    <t>10.06.2023 16:38:43</t>
  </si>
  <si>
    <t>10.06.2023 16:38:45</t>
  </si>
  <si>
    <t>10.06.2023 16:38:48</t>
  </si>
  <si>
    <t>10.06.2023 16:38:49</t>
  </si>
  <si>
    <t>10.06.2023 16:38:51</t>
  </si>
  <si>
    <t>10.06.2023 16:40:13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</si>
  <si>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</si>
  <si>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</si>
  <si>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</si>
  <si>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</si>
  <si>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</si>
  <si>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</si>
  <si>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</si>
  <si>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16:40:25</t>
  </si>
  <si>
    <t>10.06.2023 16:40:48</t>
  </si>
  <si>
    <t>10.06.2023 16:40:49</t>
  </si>
  <si>
    <t>10.06.2023 16:40:52</t>
  </si>
  <si>
    <t>10.06.2023 16:40:54</t>
  </si>
  <si>
    <t>10.06.2023 16:40:55</t>
  </si>
  <si>
    <t>10.06.2023 16:40:57</t>
  </si>
  <si>
    <t>10.06.2023 16:40:58</t>
  </si>
  <si>
    <t>10.06.2023 16:41:00</t>
  </si>
  <si>
    <t>10.06.2023 16:41:01</t>
  </si>
  <si>
    <t>10.06.2023 16:41:03</t>
  </si>
  <si>
    <t>10.06.2023 16:41:40</t>
  </si>
  <si>
    <t>10.06.2023 16:41:42</t>
  </si>
  <si>
    <t>10.06.2023 16:41:43</t>
  </si>
  <si>
    <t>10.06.2023 16:41:44</t>
  </si>
  <si>
    <t>10.06.2023 16:41:45</t>
  </si>
  <si>
    <t>10.06.2023 16:41:47</t>
  </si>
  <si>
    <t>10.06.2023 16:41:48</t>
  </si>
  <si>
    <t>10.06.2023 16:41:58</t>
  </si>
  <si>
    <t>10.06.2023 16:42:00</t>
  </si>
  <si>
    <t>10.06.2023 16:42:01</t>
  </si>
  <si>
    <t>10.06.2023 16:42:02</t>
  </si>
  <si>
    <t>10.06.2023 16:42:05</t>
  </si>
  <si>
    <t>10.06.2023 16:42:06</t>
  </si>
  <si>
    <t>10.06.2023 16:42:44</t>
  </si>
  <si>
    <t>10.06.2023 16:42:48</t>
  </si>
  <si>
    <t>10.06.2023 16:42:50</t>
  </si>
  <si>
    <t>10.06.2023 16:42:51</t>
  </si>
  <si>
    <t>10.06.2023 16:42:53</t>
  </si>
  <si>
    <t>10.06.2023 16:43:06</t>
  </si>
  <si>
    <t>10.06.2023 16:43:08</t>
  </si>
  <si>
    <t>10.06.2023 16:43:11</t>
  </si>
  <si>
    <t>10.06.2023 16:43:12</t>
  </si>
  <si>
    <t>10.06.2023 16:43:21</t>
  </si>
  <si>
    <t>10.06.2023 16:44:00</t>
  </si>
  <si>
    <t>10.06.2023 16:44:01</t>
  </si>
  <si>
    <t>10.06.2023 16:44:03</t>
  </si>
  <si>
    <t>10.06.2023 16:44:06</t>
  </si>
  <si>
    <t>10.06.2023 16:44:07</t>
  </si>
  <si>
    <t>10.06.2023 16:44:10</t>
  </si>
  <si>
    <t>10.06.2023 16:44:46</t>
  </si>
  <si>
    <t>10.06.2023 16:44:48</t>
  </si>
  <si>
    <t>10.06.2023 16:44:49</t>
  </si>
  <si>
    <t>10.06.2023 16:44:50</t>
  </si>
  <si>
    <t>10.06.2023 16:44:52</t>
  </si>
  <si>
    <t>10.06.2023 16:45:14</t>
  </si>
  <si>
    <t>10.06.2023 16:45:15</t>
  </si>
  <si>
    <t>10.06.2023 16:45:17</t>
  </si>
  <si>
    <t>10.06.2023 16:45:18</t>
  </si>
  <si>
    <t>10.06.2023 16:45:19</t>
  </si>
  <si>
    <t>10.06.2023 16:45:21</t>
  </si>
  <si>
    <t>10.06.2023 16:45:22</t>
  </si>
  <si>
    <t>10.06.2023 16:45:23</t>
  </si>
  <si>
    <t>10.06.2023 16:45:31</t>
  </si>
  <si>
    <t>10.06.2023 16:45:32</t>
  </si>
  <si>
    <t>10.06.2023 16:45:34</t>
  </si>
  <si>
    <t>10.06.2023 16:45:56</t>
  </si>
  <si>
    <t>10.06.2023 16:45:58</t>
  </si>
  <si>
    <t>10.06.2023 16:45:59</t>
  </si>
  <si>
    <t>10.06.2023 16:46:00</t>
  </si>
  <si>
    <t>10.06.2023 16:46:01</t>
  </si>
  <si>
    <t>10.06.2023 16:46:03</t>
  </si>
  <si>
    <t>10.06.2023 16:46:43</t>
  </si>
  <si>
    <t>10.06.2023 16:46:44</t>
  </si>
  <si>
    <t>10.06.2023 16:46:46</t>
  </si>
  <si>
    <t>10.06.2023 16:46:47</t>
  </si>
  <si>
    <t>10.06.2023 16:46:48</t>
  </si>
  <si>
    <t>10.06.2023 16:47:07</t>
  </si>
  <si>
    <t>10.06.2023 16:47:09</t>
  </si>
  <si>
    <t>10.06.2023 16:47:10</t>
  </si>
  <si>
    <t>10.06.2023 16:47:11</t>
  </si>
  <si>
    <t>10.06.2023 16:47:13</t>
  </si>
  <si>
    <t>10.06.2023 16:47:14</t>
  </si>
  <si>
    <t>10.06.2023 16:47:15</t>
  </si>
  <si>
    <t>10.06.2023 16:47:16</t>
  </si>
  <si>
    <t>10.06.2023 16:47:28</t>
  </si>
  <si>
    <t>10.06.2023 16:47:30</t>
  </si>
  <si>
    <t>10.06.2023 16:47:31</t>
  </si>
  <si>
    <t>10.06.2023 16:47:33</t>
  </si>
  <si>
    <t>10.06.2023 16:48:10</t>
  </si>
  <si>
    <t>10.06.2023 16:48:12</t>
  </si>
  <si>
    <t>10.06.2023 16:48:13</t>
  </si>
  <si>
    <t>10.06.2023 16:48:16</t>
  </si>
  <si>
    <t>10.06.2023 16:48:48</t>
  </si>
  <si>
    <t>10.06.2023 16:49:57</t>
  </si>
  <si>
    <t>10.06.2023 16:49:58</t>
  </si>
  <si>
    <t>10.06.2023 16:49:59</t>
  </si>
  <si>
    <t>10.06.2023 16:50:01</t>
  </si>
  <si>
    <t>10.06.2023 16:50:02</t>
  </si>
  <si>
    <t>10.06.2023 16:50:05</t>
  </si>
  <si>
    <t>10.06.2023 16:50:06</t>
  </si>
  <si>
    <t>10.06.2023 16:51:01</t>
  </si>
  <si>
    <t>10.06.2023 16:51:03</t>
  </si>
  <si>
    <t>10.06.2023 16:51:06</t>
  </si>
  <si>
    <t>10.06.2023 16:51:09</t>
  </si>
  <si>
    <t>10.06.2023 16:51:36</t>
  </si>
  <si>
    <t>10.06.2023 16:51:37</t>
  </si>
  <si>
    <t>10.06.2023 16:51:38</t>
  </si>
  <si>
    <t>10.06.2023 16:51:40</t>
  </si>
  <si>
    <t>10.06.2023 16:51:41</t>
  </si>
  <si>
    <t>10.06.2023 16:51:44</t>
  </si>
  <si>
    <t>10.06.2023 16:51:45</t>
  </si>
  <si>
    <t>10.06.2023 16:51:57</t>
  </si>
  <si>
    <t>10.06.2023 16:51:58</t>
  </si>
  <si>
    <t>10.06.2023 16:51:59</t>
  </si>
  <si>
    <t>10.06.2023 16:52:01</t>
  </si>
  <si>
    <t>10.06.2023 16:52:02</t>
  </si>
  <si>
    <t>10.06.2023 16:52:03</t>
  </si>
  <si>
    <t>10.06.2023 16:52:04</t>
  </si>
  <si>
    <t>10.06.2023 16:52:06</t>
  </si>
  <si>
    <t>10.06.2023 16:52:26</t>
  </si>
  <si>
    <t>10.06.2023 16:52:28</t>
  </si>
  <si>
    <t>10.06.2023 16:52:29</t>
  </si>
  <si>
    <t>10.06.2023 16:52:30</t>
  </si>
  <si>
    <t>10.06.2023 16:52:32</t>
  </si>
  <si>
    <t>10.06.2023 16:52:33</t>
  </si>
  <si>
    <t>10.06.2023 16:52:36</t>
  </si>
  <si>
    <t>10.06.2023 16:52:37</t>
  </si>
  <si>
    <t>10.06.2023 16:52:38</t>
  </si>
  <si>
    <t>10.06.2023 16:52:40</t>
  </si>
  <si>
    <t>10.06.2023 16:52:41</t>
  </si>
  <si>
    <t>10.06.2023 16:52:42</t>
  </si>
  <si>
    <t>10.06.2023 16:52:43</t>
  </si>
  <si>
    <t>10.06.2023 16:52:46</t>
  </si>
  <si>
    <t>10.06.2023 16:52:48</t>
  </si>
  <si>
    <t>10.06.2023 16:52:49</t>
  </si>
  <si>
    <t>10.06.2023 16:52:50</t>
  </si>
  <si>
    <t>10.06.2023 16:53:03</t>
  </si>
  <si>
    <t>10.06.2023 16:53:05</t>
  </si>
  <si>
    <t>10.06.2023 16:53:27</t>
  </si>
  <si>
    <t>10.06.2023 16:53:29</t>
  </si>
  <si>
    <t>10.06.2023 16:53:30</t>
  </si>
  <si>
    <t>10.06.2023 16:53:31</t>
  </si>
  <si>
    <t>10.06.2023 16:53:32</t>
  </si>
  <si>
    <t>10.06.2023 16:54:41</t>
  </si>
  <si>
    <t>10.06.2023 16:54:43</t>
  </si>
  <si>
    <t>10.06.2023 16:54:44</t>
  </si>
  <si>
    <t>10.06.2023 16:54:45</t>
  </si>
  <si>
    <t>10.06.2023 16:54:46</t>
  </si>
  <si>
    <t>10.06.2023 16:54:48</t>
  </si>
  <si>
    <t>10.06.2023 16:54:50</t>
  </si>
  <si>
    <t>10.06.2023 16:54:53</t>
  </si>
  <si>
    <t>10.06.2023 16:54:55</t>
  </si>
  <si>
    <t>10.06.2023 16:54:56</t>
  </si>
  <si>
    <t>10.06.2023 16:54:58</t>
  </si>
  <si>
    <t>10.06.2023 16:54:59</t>
  </si>
  <si>
    <t>10.06.2023 16:55:02</t>
  </si>
  <si>
    <t>10.06.2023 16:55:03</t>
  </si>
  <si>
    <t>10.06.2023 16:55:05</t>
  </si>
  <si>
    <t>10.06.2023 16:55:08</t>
  </si>
  <si>
    <t>10.06.2023 16:55:11</t>
  </si>
  <si>
    <t>10.06.2023 16:55:12</t>
  </si>
  <si>
    <t>10.06.2023 16:56:54</t>
  </si>
  <si>
    <t>10.06.2023 16:56:55</t>
  </si>
  <si>
    <t>10.06.2023 16:57:05</t>
  </si>
  <si>
    <t>10.06.2023 16:57:07</t>
  </si>
  <si>
    <t>10.06.2023 16:57:08</t>
  </si>
  <si>
    <t>10.06.2023 16:57:10</t>
  </si>
  <si>
    <t>10.06.2023 16:57:11</t>
  </si>
  <si>
    <t>10.06.2023 16:57:13</t>
  </si>
  <si>
    <t>10.06.2023 16:57:14</t>
  </si>
  <si>
    <t>10.06.2023 16:57:16</t>
  </si>
  <si>
    <t>10.06.2023 16:57:26</t>
  </si>
  <si>
    <t>10.06.2023 16:59:28</t>
  </si>
  <si>
    <t>10.06.2023 16:59:29</t>
  </si>
  <si>
    <t>10.06.2023 16:59:31</t>
  </si>
  <si>
    <t>10.06.2023 16:59:32</t>
  </si>
  <si>
    <t>10.06.2023 16:59:33</t>
  </si>
  <si>
    <t>10.06.2023 16:59:34</t>
  </si>
  <si>
    <t>10.06.2023 16:59:39</t>
  </si>
  <si>
    <t>10.06.2023 16:59:40</t>
  </si>
  <si>
    <t>10.06.2023 16:59:41</t>
  </si>
  <si>
    <t>10.06.2023 16:59:43</t>
  </si>
  <si>
    <t>10.06.2023 16:59:44</t>
  </si>
  <si>
    <t>10.06.2023 16:59:45</t>
  </si>
  <si>
    <t>10.06.2023 16:59:46</t>
  </si>
  <si>
    <t>10.06.2023 16:59:57</t>
  </si>
  <si>
    <t>10.06.2023 16:59:58</t>
  </si>
  <si>
    <t>10.06.2023 17:00:01</t>
  </si>
  <si>
    <t>10.06.2023 17:00:03</t>
  </si>
  <si>
    <t>10.06.2023 17:00:04</t>
  </si>
  <si>
    <t>10.06.2023 17:03:19</t>
  </si>
  <si>
    <t>10.06.2023 17:03:20</t>
  </si>
  <si>
    <t>10.06.2023 17:03:32</t>
  </si>
  <si>
    <t>10.06.2023 17:03:56</t>
  </si>
  <si>
    <t>10.06.2023 17:03:58</t>
  </si>
  <si>
    <t>10.06.2023 17:03:59</t>
  </si>
  <si>
    <t>10.06.2023 17:04:01</t>
  </si>
  <si>
    <t>10.06.2023 17:04:02</t>
  </si>
  <si>
    <t>10.06.2023 17:04:04</t>
  </si>
  <si>
    <t>10.06.2023 17:04:05</t>
  </si>
  <si>
    <t>10.06.2023 17:04:07</t>
  </si>
  <si>
    <t>10.06.2023 17:04:11</t>
  </si>
  <si>
    <t>10.06.2023 17:04:12</t>
  </si>
  <si>
    <t>10.06.2023 17:04:20</t>
  </si>
  <si>
    <t>10.06.2023 17:04:21</t>
  </si>
  <si>
    <t>10.06.2023 17:04:23</t>
  </si>
  <si>
    <t>10.06.2023 17:04:24</t>
  </si>
  <si>
    <t>10.06.2023 17:04:25</t>
  </si>
  <si>
    <t>10.06.2023 17:04:26</t>
  </si>
  <si>
    <t>10.06.2023 17:04:29</t>
  </si>
  <si>
    <t>10.06.2023 17:04:31</t>
  </si>
  <si>
    <t>10.06.2023 17:06:02</t>
  </si>
  <si>
    <t>10.06.2023 17:06:03</t>
  </si>
  <si>
    <t>10.06.2023 17:06:05</t>
  </si>
  <si>
    <t>10.06.2023 17:06:06</t>
  </si>
  <si>
    <t>10.06.2023 17:06:07</t>
  </si>
  <si>
    <t>10.06.2023 17:06:17</t>
  </si>
  <si>
    <t>10.06.2023 17:06:19</t>
  </si>
  <si>
    <t>10.06.2023 17:06:20</t>
  </si>
  <si>
    <t>10.06.2023 17:06:22</t>
  </si>
  <si>
    <t>10.06.2023 17:06:23</t>
  </si>
  <si>
    <t>10.06.2023 17:06:25</t>
  </si>
  <si>
    <t>10.06.2023 17:06:26</t>
  </si>
  <si>
    <t>10.06.2023 17:06:28</t>
  </si>
  <si>
    <t>10.06.2023 17:06:29</t>
  </si>
  <si>
    <t>10.06.2023 17:06:31</t>
  </si>
  <si>
    <t>10.06.2023 17:06:34</t>
  </si>
  <si>
    <t>10.06.2023 17:06:35</t>
  </si>
  <si>
    <t>10.06.2023 17:06:36</t>
  </si>
  <si>
    <t>10.06.2023 17:06:38</t>
  </si>
  <si>
    <t>10.06.2023 17:06:46</t>
  </si>
  <si>
    <t>10.06.2023 17:06:48</t>
  </si>
  <si>
    <t>10.06.2023 17:06:49</t>
  </si>
  <si>
    <t>10.06.2023 17:06:50</t>
  </si>
  <si>
    <t>10.06.2023 17:06:53</t>
  </si>
  <si>
    <t>10.06.2023 17:06:55</t>
  </si>
  <si>
    <t>10.06.2023 17:06:56</t>
  </si>
  <si>
    <t>10.06.2023 17:06:57</t>
  </si>
  <si>
    <t>10.06.2023 17:06:58</t>
  </si>
  <si>
    <t>10.06.2023 17:07:00</t>
  </si>
  <si>
    <t>10.06.2023 17:07:01</t>
  </si>
  <si>
    <t>10.06.2023 17:07:02</t>
  </si>
  <si>
    <t>10.06.2023 17:07:03</t>
  </si>
  <si>
    <t>10.06.2023 17:07:17</t>
  </si>
  <si>
    <t>10.06.2023 17:07:20</t>
  </si>
  <si>
    <t>10.06.2023 17:07:21</t>
  </si>
  <si>
    <t>10.06.2023 17:07:23</t>
  </si>
  <si>
    <t>10.06.2023 17:08:26</t>
  </si>
  <si>
    <t>10.06.2023 17:08:27</t>
  </si>
  <si>
    <t>10.06.2023 17:08:28</t>
  </si>
  <si>
    <t>10.06.2023 17:08:29</t>
  </si>
  <si>
    <t>10.06.2023 17:08:34</t>
  </si>
  <si>
    <t>10.06.2023 17:10:11</t>
  </si>
  <si>
    <t>10.06.2023 17:10:13</t>
  </si>
  <si>
    <t>10.06.2023 17:10:14</t>
  </si>
  <si>
    <t>10.06.2023 17:10:15</t>
  </si>
  <si>
    <t>10.06.2023 17:10:16</t>
  </si>
  <si>
    <t>10.06.2023 17:10:18</t>
  </si>
  <si>
    <t>10.06.2023 17:10:21</t>
  </si>
  <si>
    <t>10.06.2023 17:10:22</t>
  </si>
  <si>
    <t>10.06.2023 17:10:28</t>
  </si>
  <si>
    <t>10.06.2023 17:10:29</t>
  </si>
  <si>
    <t>10.06.2023 17:10:31</t>
  </si>
  <si>
    <t>10.06.2023 17:10:32</t>
  </si>
  <si>
    <t>10.06.2023 17:10:33</t>
  </si>
  <si>
    <t>10.06.2023 17:10:34</t>
  </si>
  <si>
    <t>10.06.2023 17:10:36</t>
  </si>
  <si>
    <t>10.06.2023 17:10:37</t>
  </si>
  <si>
    <t>10.06.2023 17:10:38</t>
  </si>
  <si>
    <t>10.06.2023 17:10:39</t>
  </si>
  <si>
    <t>10.06.2023 17:10:41</t>
  </si>
  <si>
    <t>10.06.2023 17:10:42</t>
  </si>
  <si>
    <t>10.06.2023 17:10:43</t>
  </si>
  <si>
    <t>10.06.2023 17:10:44</t>
  </si>
  <si>
    <t>10.06.2023 17:10:47</t>
  </si>
  <si>
    <t>10.06.2023 17:10:48</t>
  </si>
  <si>
    <t>10.06.2023 17:10:51</t>
  </si>
  <si>
    <t>10.06.2023 17:10:53</t>
  </si>
  <si>
    <t>10.06.2023 17:12:00</t>
  </si>
  <si>
    <t>10.06.2023 17:12:23</t>
  </si>
  <si>
    <t>10.06.2023 17:12:24</t>
  </si>
  <si>
    <t>10.06.2023 17:12:25</t>
  </si>
  <si>
    <t>10.06.2023 17:12:27</t>
  </si>
  <si>
    <t>10.06.2023 17:12:28</t>
  </si>
  <si>
    <t>10.06.2023 17:12:43</t>
  </si>
  <si>
    <t>10.06.2023 17:12:44</t>
  </si>
  <si>
    <t>10.06.2023 17:12:45</t>
  </si>
  <si>
    <t>10.06.2023 17:12:47</t>
  </si>
  <si>
    <t>10.06.2023 17:12:48</t>
  </si>
  <si>
    <t>10.06.2023 17:12:49</t>
  </si>
  <si>
    <t>10.06.2023 17:13:31</t>
  </si>
  <si>
    <t>10.06.2023 17:13:49</t>
  </si>
  <si>
    <t>10.06.2023 17:13:50</t>
  </si>
  <si>
    <t>10.06.2023 17:13:52</t>
  </si>
  <si>
    <t>10.06.2023 17:13:55</t>
  </si>
  <si>
    <t>10.06.2023 17:13:56</t>
  </si>
  <si>
    <t>10.06.2023 17:13:59</t>
  </si>
  <si>
    <t>10.06.2023 17:14:20</t>
  </si>
  <si>
    <t>10.06.2023 17:14:22</t>
  </si>
  <si>
    <t>10.06.2023 17:14:23</t>
  </si>
  <si>
    <t>10.06.2023 17:14:24</t>
  </si>
  <si>
    <t>10.06.2023 17:14:26</t>
  </si>
  <si>
    <t>10.06.2023 17:14:27</t>
  </si>
  <si>
    <t>10.06.2023 17:16:49</t>
  </si>
  <si>
    <t>10.06.2023 17:16:51</t>
  </si>
  <si>
    <t>10.06.2023 17:18:04</t>
  </si>
  <si>
    <t>10.06.2023 17:18:05</t>
  </si>
  <si>
    <t>10.06.2023 17:18:07</t>
  </si>
  <si>
    <t>10.06.2023 17:18:08</t>
  </si>
  <si>
    <t>10.06.2023 17:18:09</t>
  </si>
  <si>
    <t>10.06.2023 17:18:10</t>
  </si>
  <si>
    <t>10.06.2023 17:18:31</t>
  </si>
  <si>
    <t>10.06.2023 17:18:33</t>
  </si>
  <si>
    <t>10.06.2023 17:18:34</t>
  </si>
  <si>
    <t>10.06.2023 17:18:35</t>
  </si>
  <si>
    <t>10.06.2023 17:18:36</t>
  </si>
  <si>
    <t>10.06.2023 17:18:38</t>
  </si>
  <si>
    <t>10.06.2023 17:18:39</t>
  </si>
  <si>
    <t>10.06.2023 17:18:46</t>
  </si>
  <si>
    <t>10.06.2023 17:18:48</t>
  </si>
  <si>
    <t>10.06.2023 17:18:49</t>
  </si>
  <si>
    <t>10.06.2023 17:18:50</t>
  </si>
  <si>
    <t>10.06.2023 17:18:51</t>
  </si>
  <si>
    <t>10.06.2023 17:18:53</t>
  </si>
  <si>
    <t>10.06.2023 17:18:54</t>
  </si>
  <si>
    <t>10.06.2023 17:19:06</t>
  </si>
  <si>
    <t>10.06.2023 17:19:07</t>
  </si>
  <si>
    <t>10.06.2023 17:19:09</t>
  </si>
  <si>
    <t>10.06.2023 17:19:10</t>
  </si>
  <si>
    <t>10.06.2023 17:19:12</t>
  </si>
  <si>
    <t>10.06.2023 17:19:13</t>
  </si>
  <si>
    <t>10.06.2023 17:19:15</t>
  </si>
  <si>
    <t>10.06.2023 17:19:16</t>
  </si>
  <si>
    <t>10.06.2023 17:19:18</t>
  </si>
  <si>
    <t>10.06.2023 17:21:13</t>
  </si>
  <si>
    <t>10.06.2023 17:21:15</t>
  </si>
  <si>
    <t>10.06.2023 17:21:16</t>
  </si>
  <si>
    <t>10.06.2023 17:21:20</t>
  </si>
  <si>
    <t>10.06.2023 17:21:22</t>
  </si>
  <si>
    <t>10.06.2023 17:21:23</t>
  </si>
  <si>
    <t>10.06.2023 17:21:32</t>
  </si>
  <si>
    <t>10.06.2023 17:21:33</t>
  </si>
  <si>
    <t>10.06.2023 17:21:35</t>
  </si>
  <si>
    <t>10.06.2023 17:21:36</t>
  </si>
  <si>
    <t>10.06.2023 17:21:38</t>
  </si>
  <si>
    <t>10.06.2023 17:21:39</t>
  </si>
  <si>
    <t>10.06.2023 17:22:00</t>
  </si>
  <si>
    <t>10.06.2023 17:22:01</t>
  </si>
  <si>
    <t>10.06.2023 17:22:02</t>
  </si>
  <si>
    <t>10.06.2023 17:22:04</t>
  </si>
  <si>
    <t>10.06.2023 17:22:05</t>
  </si>
  <si>
    <t>10.06.2023 17:22:08</t>
  </si>
  <si>
    <t>10.06.2023 17:22:20</t>
  </si>
  <si>
    <t>10.06.2023 17:22:21</t>
  </si>
  <si>
    <t>10.06.2023 17:22:23</t>
  </si>
  <si>
    <t>10.06.2023 17:22:24</t>
  </si>
  <si>
    <t>10.06.2023 17:22:26</t>
  </si>
  <si>
    <t>10.06.2023 17:22:30</t>
  </si>
  <si>
    <t>10.06.2023 17:24:00</t>
  </si>
  <si>
    <t>10.06.2023 17:24:02</t>
  </si>
  <si>
    <t>10.06.2023 17:24:03</t>
  </si>
  <si>
    <t>10.06.2023 17:24:10</t>
  </si>
  <si>
    <t>10.06.2023 17:24:12</t>
  </si>
  <si>
    <t>10.06.2023 17:24:13</t>
  </si>
  <si>
    <t>10.06.2023 17:24:14</t>
  </si>
  <si>
    <t>10.06.2023 17:24:15</t>
  </si>
  <si>
    <t>10.06.2023 17:24:17</t>
  </si>
  <si>
    <t>10.06.2023 17:24:18</t>
  </si>
  <si>
    <t>10.06.2023 17:24:19</t>
  </si>
  <si>
    <t>10.06.2023 17:24:21</t>
  </si>
  <si>
    <t>10.06.2023 17:25:17</t>
  </si>
  <si>
    <t>10.06.2023 17:25:19</t>
  </si>
  <si>
    <t>10.06.2023 17:25:20</t>
  </si>
  <si>
    <t>10.06.2023 17:25:22</t>
  </si>
  <si>
    <t>10.06.2023 17:25:23</t>
  </si>
  <si>
    <t>10.06.2023 17:25:25</t>
  </si>
  <si>
    <t>10.06.2023 17:25:28</t>
  </si>
  <si>
    <t>10.06.2023 17:25:52</t>
  </si>
  <si>
    <t>10.06.2023 17:25:53</t>
  </si>
  <si>
    <t>10.06.2023 17:25:55</t>
  </si>
  <si>
    <t>10.06.2023 17:25:56</t>
  </si>
  <si>
    <t>10.06.2023 17:25:57</t>
  </si>
  <si>
    <t>10.06.2023 17:25:58</t>
  </si>
  <si>
    <t>10.06.2023 17:26:39</t>
  </si>
  <si>
    <t>10.06.2023 17:26:43</t>
  </si>
  <si>
    <t>10.06.2023 17:26:45</t>
  </si>
  <si>
    <t>10.06.2023 17:26:46</t>
  </si>
  <si>
    <t>10.06.2023 17:26:48</t>
  </si>
  <si>
    <t>10.06.2023 17:26:49</t>
  </si>
  <si>
    <t>10.06.2023 17:26:52</t>
  </si>
  <si>
    <t>10.06.2023 17:27:21</t>
  </si>
  <si>
    <t>10.06.2023 17:27:22</t>
  </si>
  <si>
    <t>10.06.2023 17:27:27</t>
  </si>
  <si>
    <t>10.06.2023 17:27:28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</si>
  <si>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</si>
  <si>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</si>
  <si>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</si>
  <si>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</si>
  <si>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</si>
  <si>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</si>
  <si>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17:27:41</t>
  </si>
  <si>
    <t>10.06.2023 17:27:42</t>
  </si>
  <si>
    <t>10.06.2023 17:27:44</t>
  </si>
  <si>
    <t>10.06.2023 17:27:45</t>
  </si>
  <si>
    <t>10.06.2023 17:27:46</t>
  </si>
  <si>
    <t>10.06.2023 17:27:47</t>
  </si>
  <si>
    <t>10.06.2023 17:27:50</t>
  </si>
  <si>
    <t>10.06.2023 17:27:52</t>
  </si>
  <si>
    <t>10.06.2023 17:27:53</t>
  </si>
  <si>
    <t>10.06.2023 17:28:15</t>
  </si>
  <si>
    <t>10.06.2023 17:28:17</t>
  </si>
  <si>
    <t>10.06.2023 17:28:18</t>
  </si>
  <si>
    <t>10.06.2023 17:28:19</t>
  </si>
  <si>
    <t>10.06.2023 17:29:57</t>
  </si>
  <si>
    <t>10.06.2023 17:29:58</t>
  </si>
  <si>
    <t>10.06.2023 17:29:59</t>
  </si>
  <si>
    <t>10.06.2023 17:30:01</t>
  </si>
  <si>
    <t>10.06.2023 17:30:03</t>
  </si>
  <si>
    <t>10.06.2023 17:30:06</t>
  </si>
  <si>
    <t>10.06.2023 17:30:17</t>
  </si>
  <si>
    <t>10.06.2023 17:30:18</t>
  </si>
  <si>
    <t>10.06.2023 17:30:20</t>
  </si>
  <si>
    <t>10.06.2023 17:30:21</t>
  </si>
  <si>
    <t>10.06.2023 17:30:22</t>
  </si>
  <si>
    <t>10.06.2023 17:31:10</t>
  </si>
  <si>
    <t>10.06.2023 17:31:12</t>
  </si>
  <si>
    <t>10.06.2023 17:31:15</t>
  </si>
  <si>
    <t>10.06.2023 17:31:16</t>
  </si>
  <si>
    <t>10.06.2023 17:31:18</t>
  </si>
  <si>
    <t>10.06.2023 17:31:19</t>
  </si>
  <si>
    <t>10.06.2023 17:31:53</t>
  </si>
  <si>
    <t>10.06.2023 17:32:17</t>
  </si>
  <si>
    <t>10.06.2023 17:32:19</t>
  </si>
  <si>
    <t>10.06.2023 17:32:20</t>
  </si>
  <si>
    <t>10.06.2023 17:32:21</t>
  </si>
  <si>
    <t>10.06.2023 17:32:23</t>
  </si>
  <si>
    <t>10.06.2023 17:32:24</t>
  </si>
  <si>
    <t>10.06.2023 17:32:33</t>
  </si>
  <si>
    <t>10.06.2023 17:32:34</t>
  </si>
  <si>
    <t>10.06.2023 17:32:35</t>
  </si>
  <si>
    <t>10.06.2023 17:32:37</t>
  </si>
  <si>
    <t>10.06.2023 17:32:38</t>
  </si>
  <si>
    <t>10.06.2023 17:32:39</t>
  </si>
  <si>
    <t>10.06.2023 17:32:40</t>
  </si>
  <si>
    <t>10.06.2023 17:34:16</t>
  </si>
  <si>
    <t>10.06.2023 17:34:19</t>
  </si>
  <si>
    <t>10.06.2023 17:34:21</t>
  </si>
  <si>
    <t>10.06.2023 17:34:24</t>
  </si>
  <si>
    <t>10.06.2023 17:34:31</t>
  </si>
  <si>
    <t>10.06.2023 17:34:42</t>
  </si>
  <si>
    <t>10.06.2023 17:34:43</t>
  </si>
  <si>
    <t>10.06.2023 17:34:44</t>
  </si>
  <si>
    <t>10.06.2023 17:34:46</t>
  </si>
  <si>
    <t>10.06.2023 17:34:47</t>
  </si>
  <si>
    <t>10.06.2023 17:34:48</t>
  </si>
  <si>
    <t>10.06.2023 17:34:49</t>
  </si>
  <si>
    <t>10.06.2023 17:35:54</t>
  </si>
  <si>
    <t>10.06.2023 17:35:58</t>
  </si>
  <si>
    <t>10.06.2023 17:36:00</t>
  </si>
  <si>
    <t>10.06.2023 17:36:01</t>
  </si>
  <si>
    <t>10.06.2023 17:36:03</t>
  </si>
  <si>
    <t>10.06.2023 17:36:06</t>
  </si>
  <si>
    <t>10.06.2023 17:36:07</t>
  </si>
  <si>
    <t>10.06.2023 17:36:09</t>
  </si>
  <si>
    <t>10.06.2023 17:36:13</t>
  </si>
  <si>
    <t>10.06.2023 17:36:15</t>
  </si>
  <si>
    <t>10.06.2023 17:36:16</t>
  </si>
  <si>
    <t>10.06.2023 17:36:19</t>
  </si>
  <si>
    <t>10.06.2023 17:37:03</t>
  </si>
  <si>
    <t>10.06.2023 17:37:04</t>
  </si>
  <si>
    <t>10.06.2023 17:37:05</t>
  </si>
  <si>
    <t>10.06.2023 17:37:07</t>
  </si>
  <si>
    <t>10.06.2023 17:37:08</t>
  </si>
  <si>
    <t>10.06.2023 17:37:09</t>
  </si>
  <si>
    <t>10.06.2023 17:37:52</t>
  </si>
  <si>
    <t>10.06.2023 17:37:54</t>
  </si>
  <si>
    <t>10.06.2023 17:37:55</t>
  </si>
  <si>
    <t>10.06.2023 17:37:58</t>
  </si>
  <si>
    <t>10.06.2023 17:38:00</t>
  </si>
  <si>
    <t>10.06.2023 17:38:01</t>
  </si>
  <si>
    <t>10.06.2023 17:38:03</t>
  </si>
  <si>
    <t>10.06.2023 17:38:04</t>
  </si>
  <si>
    <t>10.06.2023 17:38:06</t>
  </si>
  <si>
    <t>10.06.2023 17:38:12</t>
  </si>
  <si>
    <t>10.06.2023 17:38:13</t>
  </si>
  <si>
    <t>10.06.2023 17:38:15</t>
  </si>
  <si>
    <t>10.06.2023 17:38:16</t>
  </si>
  <si>
    <t>10.06.2023 17:38:17</t>
  </si>
  <si>
    <t>10.06.2023 17:38:36</t>
  </si>
  <si>
    <t>10.06.2023 17:38:39</t>
  </si>
  <si>
    <t>10.06.2023 17:38:41</t>
  </si>
  <si>
    <t>10.06.2023 17:39:14</t>
  </si>
  <si>
    <t>10.06.2023 17:40:14</t>
  </si>
  <si>
    <t>10.06.2023 17:40:15</t>
  </si>
  <si>
    <t>10.06.2023 17:40:17</t>
  </si>
  <si>
    <t>10.06.2023 17:40:18</t>
  </si>
  <si>
    <t>10.06.2023 17:40:19</t>
  </si>
  <si>
    <t>10.06.2023 17:40:21</t>
  </si>
  <si>
    <t>10.06.2023 17:40:22</t>
  </si>
  <si>
    <t>10.06.2023 17:40:34</t>
  </si>
  <si>
    <t>10.06.2023 17:40:35</t>
  </si>
  <si>
    <t>10.06.2023 17:40:36</t>
  </si>
  <si>
    <t>10.06.2023 17:40:38</t>
  </si>
  <si>
    <t>10.06.2023 17:40:40</t>
  </si>
  <si>
    <t>10.06.2023 17:40:51</t>
  </si>
  <si>
    <t>10.06.2023 17:40:54</t>
  </si>
  <si>
    <t>10.06.2023 17:40:55</t>
  </si>
  <si>
    <t>10.06.2023 17:40:57</t>
  </si>
  <si>
    <t>10.06.2023 17:40:58</t>
  </si>
  <si>
    <t>10.06.2023 17:41:00</t>
  </si>
  <si>
    <t>10.06.2023 17:41:01</t>
  </si>
  <si>
    <t>10.06.2023 17:41:02</t>
  </si>
  <si>
    <t>10.06.2023 17:41:04</t>
  </si>
  <si>
    <t>10.06.2023 17:41:05</t>
  </si>
  <si>
    <t>10.06.2023 17:41:07</t>
  </si>
  <si>
    <t>10.06.2023 17:41:08</t>
  </si>
  <si>
    <t>10.06.2023 17:41:43</t>
  </si>
  <si>
    <t>10.06.2023 17:41:44</t>
  </si>
  <si>
    <t>10.06.2023 17:41:45</t>
  </si>
  <si>
    <t>10.06.2023 17:41:47</t>
  </si>
  <si>
    <t>10.06.2023 17:41:48</t>
  </si>
  <si>
    <t>10.06.2023 17:43:18</t>
  </si>
  <si>
    <t>10.06.2023 17:43:19</t>
  </si>
  <si>
    <t>10.06.2023 17:43:20</t>
  </si>
  <si>
    <t>10.06.2023 17:43:22</t>
  </si>
  <si>
    <t>10.06.2023 17:43:23</t>
  </si>
  <si>
    <t>10.06.2023 17:43:24</t>
  </si>
  <si>
    <t>10.06.2023 17:43:25</t>
  </si>
  <si>
    <t>10.06.2023 17:43:27</t>
  </si>
  <si>
    <t>10.06.2023 17:43:28</t>
  </si>
  <si>
    <t>10.06.2023 17:43:29</t>
  </si>
  <si>
    <t>10.06.2023 17:43:47</t>
  </si>
  <si>
    <t>10.06.2023 17:43:48</t>
  </si>
  <si>
    <t>10.06.2023 17:43:50</t>
  </si>
  <si>
    <t>10.06.2023 17:43:51</t>
  </si>
  <si>
    <t>10.06.2023 17:43:52</t>
  </si>
  <si>
    <t>10.06.2023 17:44:35</t>
  </si>
  <si>
    <t>10.06.2023 17:44:37</t>
  </si>
  <si>
    <t>10.06.2023 17:44:38</t>
  </si>
  <si>
    <t>10.06.2023 17:44:39</t>
  </si>
  <si>
    <t>10.06.2023 17:44:41</t>
  </si>
  <si>
    <t>10.06.2023 17:44:43</t>
  </si>
  <si>
    <t>10.06.2023 17:44:55</t>
  </si>
  <si>
    <t>10.06.2023 17:48:03</t>
  </si>
  <si>
    <t>10.06.2023 17:48:04</t>
  </si>
  <si>
    <t>10.06.2023 17:48:06</t>
  </si>
  <si>
    <t>10.06.2023 17:48:07</t>
  </si>
  <si>
    <t>10.06.2023 17:48:09</t>
  </si>
  <si>
    <t>10.06.2023 17:48:39</t>
  </si>
  <si>
    <t>10.06.2023 17:48:40</t>
  </si>
  <si>
    <t>10.06.2023 17:48:41</t>
  </si>
  <si>
    <t>10.06.2023 17:48:43</t>
  </si>
  <si>
    <t>10.06.2023 17:48:44</t>
  </si>
  <si>
    <t>10.06.2023 17:48:45</t>
  </si>
  <si>
    <t>10.06.2023 17:48:46</t>
  </si>
  <si>
    <t>10.06.2023 17:48:48</t>
  </si>
  <si>
    <t>10.06.2023 17:48:49</t>
  </si>
  <si>
    <t>10.06.2023 17:48:50</t>
  </si>
  <si>
    <t>10.06.2023 17:49:44</t>
  </si>
  <si>
    <t>10.06.2023 17:49:45</t>
  </si>
  <si>
    <t>10.06.2023 17:49:47</t>
  </si>
  <si>
    <t>10.06.2023 17:49:48</t>
  </si>
  <si>
    <t>10.06.2023 17:49:49</t>
  </si>
  <si>
    <t>10.06.2023 17:49:50</t>
  </si>
  <si>
    <t>10.06.2023 17:49:52</t>
  </si>
  <si>
    <t>10.06.2023 17:49:54</t>
  </si>
  <si>
    <t>10.06.2023 17:49:56</t>
  </si>
  <si>
    <t>10.06.2023 17:50:38</t>
  </si>
  <si>
    <t>10.06.2023 17:50:39</t>
  </si>
  <si>
    <t>10.06.2023 17:50:40</t>
  </si>
  <si>
    <t>10.06.2023 17:50:42</t>
  </si>
  <si>
    <t>10.06.2023 17:50:43</t>
  </si>
  <si>
    <t>10.06.2023 17:50:44</t>
  </si>
  <si>
    <t>10.06.2023 17:51:53</t>
  </si>
  <si>
    <t>10.06.2023 17:51:54</t>
  </si>
  <si>
    <t>10.06.2023 17:51:56</t>
  </si>
  <si>
    <t>10.06.2023 17:51:57</t>
  </si>
  <si>
    <t>10.06.2023 17:52:06</t>
  </si>
  <si>
    <t>10.06.2023 17:52:07</t>
  </si>
  <si>
    <t>10.06.2023 17:52:08</t>
  </si>
  <si>
    <t>10.06.2023 17:52:10</t>
  </si>
  <si>
    <t>10.06.2023 17:52:11</t>
  </si>
  <si>
    <t>10.06.2023 17:52:12</t>
  </si>
  <si>
    <t>10.06.2023 17:52:13</t>
  </si>
  <si>
    <t>10.06.2023 17:54:15</t>
  </si>
  <si>
    <t>10.06.2023 17:54:16</t>
  </si>
  <si>
    <t>10.06.2023 17:54:17</t>
  </si>
  <si>
    <t>10.06.2023 17:54:19</t>
  </si>
  <si>
    <t>10.06.2023 17:54:20</t>
  </si>
  <si>
    <t>10.06.2023 17:54:24</t>
  </si>
  <si>
    <t>10.06.2023 17:54:41</t>
  </si>
  <si>
    <t>10.06.2023 17:54:42</t>
  </si>
  <si>
    <t>10.06.2023 17:54:44</t>
  </si>
  <si>
    <t>10.06.2023 17:54:45</t>
  </si>
  <si>
    <t>10.06.2023 17:54:47</t>
  </si>
  <si>
    <t>10.06.2023 17:55:20</t>
  </si>
  <si>
    <t>10.06.2023 17:55:21</t>
  </si>
  <si>
    <t>10.06.2023 17:55:22</t>
  </si>
  <si>
    <t>10.06.2023 17:55:23</t>
  </si>
  <si>
    <t>10.06.2023 17:55:25</t>
  </si>
  <si>
    <t>10.06.2023 17:55:26</t>
  </si>
  <si>
    <t>10.06.2023 17:55:27</t>
  </si>
  <si>
    <t>10.06.2023 17:55:28</t>
  </si>
  <si>
    <t>10.06.2023 17:55:31</t>
  </si>
  <si>
    <t>10.06.2023 17:55:33</t>
  </si>
  <si>
    <t>10.06.2023 17:55:34</t>
  </si>
  <si>
    <t>10.06.2023 17:55:37</t>
  </si>
  <si>
    <t>10.06.2023 17:55:38</t>
  </si>
  <si>
    <t>10.06.2023 17:55:48</t>
  </si>
  <si>
    <t>10.06.2023 17:55:50</t>
  </si>
  <si>
    <t>10.06.2023 17:55:51</t>
  </si>
  <si>
    <t>10.06.2023 17:55:52</t>
  </si>
  <si>
    <t>10.06.2023 17:55:53</t>
  </si>
  <si>
    <t>10.06.2023 17:55:55</t>
  </si>
  <si>
    <t>10.06.2023 17:55:56</t>
  </si>
  <si>
    <t>10.06.2023 17:55:57</t>
  </si>
  <si>
    <t>10.06.2023 17:55:58</t>
  </si>
  <si>
    <t>10.06.2023 17:56:00</t>
  </si>
  <si>
    <t>10.06.2023 17:56:01</t>
  </si>
  <si>
    <t>10.06.2023 17:56:04</t>
  </si>
  <si>
    <t>10.06.2023 17:56:05</t>
  </si>
  <si>
    <t>10.06.2023 17:57:32</t>
  </si>
  <si>
    <t>10.06.2023 17:57:33</t>
  </si>
  <si>
    <t>10.06.2023 17:57:35</t>
  </si>
  <si>
    <t>10.06.2023 17:57:36</t>
  </si>
  <si>
    <t>10.06.2023 17:57:37</t>
  </si>
  <si>
    <t>10.06.2023 17:58:23</t>
  </si>
  <si>
    <t>10.06.2023 17:58:34</t>
  </si>
  <si>
    <t>10.06.2023 17:58:35</t>
  </si>
  <si>
    <t>10.06.2023 17:58:37</t>
  </si>
  <si>
    <t>10.06.2023 17:58:38</t>
  </si>
  <si>
    <t>10.06.2023 17:59:02</t>
  </si>
  <si>
    <t>10.06.2023 17:59:04</t>
  </si>
  <si>
    <t>10.06.2023 17:59:05</t>
  </si>
  <si>
    <t>10.06.2023 17:59:07</t>
  </si>
  <si>
    <t>10.06.2023 17:59:08</t>
  </si>
  <si>
    <t>10.06.2023 17:59:10</t>
  </si>
  <si>
    <t>10.06.2023 17:59:11</t>
  </si>
  <si>
    <t>10.06.2023 17:59:13</t>
  </si>
  <si>
    <t>10.06.2023 17:59:14</t>
  </si>
  <si>
    <t>10.06.2023 17:59:16</t>
  </si>
  <si>
    <t>10.06.2023 17:59:17</t>
  </si>
  <si>
    <t>10.06.2023 17:59:19</t>
  </si>
  <si>
    <t>10.06.2023 17:59:20</t>
  </si>
  <si>
    <t>10.06.2023 18:00:17</t>
  </si>
  <si>
    <t>10.06.2023 18:00:19</t>
  </si>
  <si>
    <t>10.06.2023 18:00:20</t>
  </si>
  <si>
    <t>10.06.2023 18:00:22</t>
  </si>
  <si>
    <t>10.06.2023 18:00:23</t>
  </si>
  <si>
    <t>10.06.2023 18:00:24</t>
  </si>
  <si>
    <t>10.06.2023 18:00:25</t>
  </si>
  <si>
    <t>10.06.2023 18:00:27</t>
  </si>
  <si>
    <t>10.06.2023 18:00:34</t>
  </si>
  <si>
    <t>10.06.2023 18:00:35</t>
  </si>
  <si>
    <t>10.06.2023 18:00:37</t>
  </si>
  <si>
    <t>10.06.2023 18:00:38</t>
  </si>
  <si>
    <t>10.06.2023 18:00:39</t>
  </si>
  <si>
    <t>10.06.2023 18:00:40</t>
  </si>
  <si>
    <t>10.06.2023 18:00:42</t>
  </si>
  <si>
    <t>10.06.2023 18:00:44</t>
  </si>
  <si>
    <t>10.06.2023 18:00:46</t>
  </si>
  <si>
    <t>10.06.2023 18:00:47</t>
  </si>
  <si>
    <t>10.06.2023 18:01:11</t>
  </si>
  <si>
    <t>10.06.2023 18:01:12</t>
  </si>
  <si>
    <t>10.06.2023 18:01:14</t>
  </si>
  <si>
    <t>10.06.2023 18:01:15</t>
  </si>
  <si>
    <t>10.06.2023 18:01:16</t>
  </si>
  <si>
    <t>10.06.2023 18:01:17</t>
  </si>
  <si>
    <t>10.06.2023 18:03:38</t>
  </si>
  <si>
    <t>10.06.2023 18:03:40</t>
  </si>
  <si>
    <t>10.06.2023 18:03:41</t>
  </si>
  <si>
    <t>10.06.2023 18:03:42</t>
  </si>
  <si>
    <t>10.06.2023 18:03:43</t>
  </si>
  <si>
    <t>10.06.2023 18:03:45</t>
  </si>
  <si>
    <t>10.06.2023 18:03:47</t>
  </si>
  <si>
    <t>10.06.2023 18:03:49</t>
  </si>
  <si>
    <t>10.06.2023 18:04:52</t>
  </si>
  <si>
    <t>10.06.2023 18:04:53</t>
  </si>
  <si>
    <t>10.06.2023 18:04:55</t>
  </si>
  <si>
    <t>10.06.2023 18:04:56</t>
  </si>
  <si>
    <t>10.06.2023 18:04:58</t>
  </si>
  <si>
    <t>10.06.2023 18:04:59</t>
  </si>
  <si>
    <t>10.06.2023 18:05:01</t>
  </si>
  <si>
    <t>10.06.2023 18:05:02</t>
  </si>
  <si>
    <t>10.06.2023 18:05:04</t>
  </si>
  <si>
    <t>10.06.2023 18:05:05</t>
  </si>
  <si>
    <t>10.06.2023 18:05:07</t>
  </si>
  <si>
    <t>10.06.2023 18:05:13</t>
  </si>
  <si>
    <t>10.06.2023 18:05:14</t>
  </si>
  <si>
    <t>10.06.2023 18:05:17</t>
  </si>
  <si>
    <t>10.06.2023 18:05:41</t>
  </si>
  <si>
    <t>10.06.2023 18:05:43</t>
  </si>
  <si>
    <t>10.06.2023 18:05:44</t>
  </si>
  <si>
    <t>10.06.2023 18:05:45</t>
  </si>
  <si>
    <t>10.06.2023 18:05:46</t>
  </si>
  <si>
    <t>10.06.2023 18:05:48</t>
  </si>
  <si>
    <t>10.06.2023 18:05:49</t>
  </si>
  <si>
    <t>10.06.2023 18:05:50</t>
  </si>
  <si>
    <t>10.06.2023 18:05:51</t>
  </si>
  <si>
    <t>10.06.2023 18:05:53</t>
  </si>
  <si>
    <t>10.06.2023 18:06:34</t>
  </si>
  <si>
    <t>10.06.2023 18:06:39</t>
  </si>
  <si>
    <t>10.06.2023 18:06:40</t>
  </si>
  <si>
    <t>10.06.2023 18:06:42</t>
  </si>
  <si>
    <t>10.06.2023 18:06:43</t>
  </si>
  <si>
    <t>10.06.2023 18:06:48</t>
  </si>
  <si>
    <t>10.06.2023 18:06:49</t>
  </si>
  <si>
    <t>10.06.2023 18:06:51</t>
  </si>
  <si>
    <t>10.06.2023 18:06:52</t>
  </si>
  <si>
    <t>10.06.2023 18:06:53</t>
  </si>
  <si>
    <t>10.06.2023 18:06:54</t>
  </si>
  <si>
    <t>10.06.2023 18:06:57</t>
  </si>
  <si>
    <t>10.06.2023 18:07:18</t>
  </si>
  <si>
    <t>10.06.2023 18:07:20</t>
  </si>
  <si>
    <t>10.06.2023 18:07:21</t>
  </si>
  <si>
    <t>10.06.2023 18:07:22</t>
  </si>
  <si>
    <t>10.06.2023 18:07:23</t>
  </si>
  <si>
    <t>10.06.2023 18:07:25</t>
  </si>
  <si>
    <t>10.06.2023 18:07:26</t>
  </si>
  <si>
    <t>10.06.2023 18:07:27</t>
  </si>
  <si>
    <t>10.06.2023 18:07:30</t>
  </si>
  <si>
    <t>10.06.2023 18:08:37</t>
  </si>
  <si>
    <t>10.06.2023 18:08:39</t>
  </si>
  <si>
    <t>10.06.2023 18:08:40</t>
  </si>
  <si>
    <t>10.06.2023 18:08:41</t>
  </si>
  <si>
    <t>10.06.2023 18:08:43</t>
  </si>
  <si>
    <t>10.06.2023 18:08:44</t>
  </si>
  <si>
    <t>10.06.2023 18:08:45</t>
  </si>
  <si>
    <t>10.06.2023 18:08:46</t>
  </si>
  <si>
    <t>10.06.2023 18:09:07</t>
  </si>
  <si>
    <t>10.06.2023 18:09:09</t>
  </si>
  <si>
    <t>10.06.2023 18:09:10</t>
  </si>
  <si>
    <t>10.06.2023 18:09:11</t>
  </si>
  <si>
    <t>10.06.2023 18:09:12</t>
  </si>
  <si>
    <t>10.06.2023 18:09:14</t>
  </si>
  <si>
    <t>10.06.2023 18:09:15</t>
  </si>
  <si>
    <t>10.06.2023 18:09:16</t>
  </si>
  <si>
    <t>10.06.2023 18:09:17</t>
  </si>
  <si>
    <t>10.06.2023 18:10:10</t>
  </si>
  <si>
    <t>10.06.2023 18:10:11</t>
  </si>
  <si>
    <t>10.06.2023 18:10:12</t>
  </si>
  <si>
    <t>10.06.2023 18:10:14</t>
  </si>
  <si>
    <t>10.06.2023 18:10:15</t>
  </si>
  <si>
    <t>10.06.2023 18:10:21</t>
  </si>
  <si>
    <t>10.06.2023 18:12:09</t>
  </si>
  <si>
    <t>10.06.2023 18:12:12</t>
  </si>
  <si>
    <t>10.06.2023 18:12:13</t>
  </si>
  <si>
    <t>10.06.2023 18:12:15</t>
  </si>
  <si>
    <t>10.06.2023 18:12:16</t>
  </si>
  <si>
    <t>10.06.2023 18:13:13</t>
  </si>
  <si>
    <t>10.06.2023 18:13:15</t>
  </si>
  <si>
    <t>10.06.2023 18:13:16</t>
  </si>
  <si>
    <t>10.06.2023 18:13:18</t>
  </si>
  <si>
    <t>10.06.2023 18:13:19</t>
  </si>
  <si>
    <t>10.06.2023 18:13:21</t>
  </si>
  <si>
    <t>10.06.2023 18:13:22</t>
  </si>
  <si>
    <t>10.06.2023 18:15:00</t>
  </si>
  <si>
    <t>10.06.2023 18:15:01</t>
  </si>
  <si>
    <t>10.06.2023 18:15:03</t>
  </si>
  <si>
    <t>10.06.2023 18:15:04</t>
  </si>
  <si>
    <t>10.06.2023 18:15:18</t>
  </si>
  <si>
    <t>10.06.2023 18:15:19</t>
  </si>
  <si>
    <t>10.06.2023 18:15:20</t>
  </si>
  <si>
    <t>10.06.2023 18:15:22</t>
  </si>
  <si>
    <t>10.06.2023 18:15:23</t>
  </si>
  <si>
    <t>10.06.2023 18:15:24</t>
  </si>
  <si>
    <t>10.06.2023 18:15:25</t>
  </si>
  <si>
    <t>10.06.2023 18:15:27</t>
  </si>
  <si>
    <t>10.06.2023 18:15:31</t>
  </si>
  <si>
    <t>10.06.2023 18:15:32</t>
  </si>
  <si>
    <t>10.06.2023 18:15:34</t>
  </si>
  <si>
    <t>10.06.2023 18:15:35</t>
  </si>
  <si>
    <t>10.06.2023 18:15:37</t>
  </si>
  <si>
    <t>10.06.2023 18:15:38</t>
  </si>
  <si>
    <t>10.06.2023 18:15:40</t>
  </si>
  <si>
    <t>10.06.2023 18:15:43</t>
  </si>
  <si>
    <t>10.06.2023 18:15:44</t>
  </si>
  <si>
    <t>10.06.2023 18:15:45</t>
  </si>
  <si>
    <t>10.06.2023 18:15:47</t>
  </si>
  <si>
    <t>10.06.2023 18:15:48</t>
  </si>
  <si>
    <t>10.06.2023 18:15:49</t>
  </si>
  <si>
    <t>10.06.2023 18:15:50</t>
  </si>
  <si>
    <t>10.06.2023 18:15:52</t>
  </si>
  <si>
    <t>10.06.2023 18:15:53</t>
  </si>
  <si>
    <t>10.06.2023 18:15:57</t>
  </si>
  <si>
    <t>10.06.2023 18:16:00</t>
  </si>
  <si>
    <t>10.06.2023 18:16:02</t>
  </si>
  <si>
    <t>10.06.2023 18:16:05</t>
  </si>
  <si>
    <t>10.06.2023 18:16:06</t>
  </si>
  <si>
    <t>10.06.2023 18:17:23</t>
  </si>
  <si>
    <t>10.06.2023 18:17:24</t>
  </si>
  <si>
    <t>10.06.2023 18:17:25</t>
  </si>
  <si>
    <t>10.06.2023 18:17:27</t>
  </si>
  <si>
    <t>10.06.2023 18:17:28</t>
  </si>
  <si>
    <t>10.06.2023 18:17:29</t>
  </si>
  <si>
    <t>10.06.2023 18:17:30</t>
  </si>
  <si>
    <t>10.06.2023 18:18:15</t>
  </si>
  <si>
    <t>10.06.2023 18:18:17</t>
  </si>
  <si>
    <t>10.06.2023 18:18:18</t>
  </si>
  <si>
    <t>10.06.2023 18:18:20</t>
  </si>
  <si>
    <t>10.06.2023 18:18:21</t>
  </si>
  <si>
    <t>10.06.2023 18:18:23</t>
  </si>
  <si>
    <t>10.06.2023 18:18:24</t>
  </si>
  <si>
    <t>10.06.2023 18:18:27</t>
  </si>
  <si>
    <t>10.06.2023 18:18:29</t>
  </si>
  <si>
    <t>10.06.2023 18:18:30</t>
  </si>
  <si>
    <t>10.06.2023 18:18:33</t>
  </si>
  <si>
    <t>10.06.2023 18:18:35</t>
  </si>
  <si>
    <t>10.06.2023 18:19:42</t>
  </si>
  <si>
    <t>10.06.2023 18:19:45</t>
  </si>
  <si>
    <t>10.06.2023 18:19:48</t>
  </si>
  <si>
    <t>10.06.2023 18:19:49</t>
  </si>
  <si>
    <t>10.06.2023 18:20:16</t>
  </si>
  <si>
    <t>10.06.2023 18:20:18</t>
  </si>
  <si>
    <t>10.06.2023 18:20:19</t>
  </si>
  <si>
    <t>10.06.2023 18:20:21</t>
  </si>
  <si>
    <t>10.06.2023 18:20:22</t>
  </si>
  <si>
    <t>10.06.2023 18:20:23</t>
  </si>
  <si>
    <t>10.06.2023 18:20:24</t>
  </si>
  <si>
    <t>10.06.2023 18:20:26</t>
  </si>
  <si>
    <t>10.06.2023 18:20:52</t>
  </si>
  <si>
    <t>10.06.2023 18:20:54</t>
  </si>
  <si>
    <t>10.06.2023 18:20:55</t>
  </si>
  <si>
    <t>10.06.2023 18:20:56</t>
  </si>
  <si>
    <t>10.06.2023 18:20:58</t>
  </si>
  <si>
    <t>10.06.2023 18:20:59</t>
  </si>
  <si>
    <t>10.06.2023 18:21:00</t>
  </si>
  <si>
    <t>10.06.2023 18:21:01</t>
  </si>
  <si>
    <t>10.06.2023 18:21:09</t>
  </si>
  <si>
    <t>10.06.2023 18:21:10</t>
  </si>
  <si>
    <t>10.06.2023 18:21:15</t>
  </si>
  <si>
    <t>10.06.2023 18:21:16</t>
  </si>
  <si>
    <t>10.06.2023 18:21:18</t>
  </si>
  <si>
    <t>10.06.2023 18:21:19</t>
  </si>
  <si>
    <t>10.06.2023 18:21:21</t>
  </si>
  <si>
    <t>10.06.2023 18:21:22</t>
  </si>
  <si>
    <t>10.06.2023 18:21:24</t>
  </si>
  <si>
    <t>10.06.2023 18:21:25</t>
  </si>
  <si>
    <t>10.06.2023 18:21:30</t>
  </si>
  <si>
    <t>10.06.2023 18:21:31</t>
  </si>
  <si>
    <t>10.06.2023 18:21:33</t>
  </si>
  <si>
    <t>10.06.2023 18:21:34</t>
  </si>
  <si>
    <t>10.06.2023 18:21:36</t>
  </si>
  <si>
    <t>10.06.2023 18:21:37</t>
  </si>
  <si>
    <t>10.06.2023 18:21:39</t>
  </si>
  <si>
    <t>10.06.2023 18:21:40</t>
  </si>
  <si>
    <t>10.06.2023 18:21:42</t>
  </si>
  <si>
    <t>10.06.2023 18:21:43</t>
  </si>
  <si>
    <t>10.06.2023 18:21:47</t>
  </si>
  <si>
    <t>10.06.2023 18:21:49</t>
  </si>
  <si>
    <t>10.06.2023 18:21:50</t>
  </si>
  <si>
    <t>10.06.2023 18:21:51</t>
  </si>
  <si>
    <t>10.06.2023 18:22:22</t>
  </si>
  <si>
    <t>10.06.2023 18:25:57</t>
  </si>
  <si>
    <t>10.06.2023 18:25:58</t>
  </si>
  <si>
    <t>10.06.2023 18:26:00</t>
  </si>
  <si>
    <t>10.06.2023 18:26:01</t>
  </si>
  <si>
    <t>10.06.2023 18:26:03</t>
  </si>
  <si>
    <t>10.06.2023 18:26:04</t>
  </si>
  <si>
    <t>10.06.2023 18:26:06</t>
  </si>
  <si>
    <t>10.06.2023 18:26:07</t>
  </si>
  <si>
    <t>10.06.2023 18:26:10</t>
  </si>
  <si>
    <t>10.06.2023 18:27:00</t>
  </si>
  <si>
    <t>10.06.2023 18:27:01</t>
  </si>
  <si>
    <t>10.06.2023 18:27:22</t>
  </si>
  <si>
    <t>10.06.2023 18:27:36</t>
  </si>
  <si>
    <t>10.06.2023 18:27:37</t>
  </si>
  <si>
    <t>10.06.2023 18:27:38</t>
  </si>
  <si>
    <t>10.06.2023 18:27:40</t>
  </si>
  <si>
    <t>10.06.2023 18:27:41</t>
  </si>
  <si>
    <t>10.06.2023 18:27:42</t>
  </si>
  <si>
    <t>10.06.2023 18:27:43</t>
  </si>
  <si>
    <t>10.06.2023 18:27:45</t>
  </si>
  <si>
    <t>10.06.2023 18:27:46</t>
  </si>
  <si>
    <t>10.06.2023 18:27:47</t>
  </si>
  <si>
    <t>10.06.2023 18:27:51</t>
  </si>
  <si>
    <t>10.06.2023 18:29:05</t>
  </si>
  <si>
    <t>10.06.2023 18:29:08</t>
  </si>
  <si>
    <t>10.06.2023 18:29:54</t>
  </si>
  <si>
    <t>10.06.2023 18:29:57</t>
  </si>
  <si>
    <t>10.06.2023 18:29:59</t>
  </si>
  <si>
    <t>10.06.2023 18:30:00</t>
  </si>
  <si>
    <t>10.06.2023 18:30:44</t>
  </si>
  <si>
    <t>10.06.2023 18:30:45</t>
  </si>
  <si>
    <t>10.06.2023 18:30:46</t>
  </si>
  <si>
    <t>10.06.2023 18:30:48</t>
  </si>
  <si>
    <t>10.06.2023 18:30:49</t>
  </si>
  <si>
    <t>10.06.2023 18:30:50</t>
  </si>
  <si>
    <t>10.06.2023 18:30:51</t>
  </si>
  <si>
    <t>10.06.2023 18:32:02</t>
  </si>
  <si>
    <t>10.06.2023 18:32:03</t>
  </si>
  <si>
    <t>10.06.2023 18:32:04</t>
  </si>
  <si>
    <t>10.06.2023 18:32:06</t>
  </si>
  <si>
    <t>10.06.2023 18:32:07</t>
  </si>
  <si>
    <t>10.06.2023 18:32:08</t>
  </si>
  <si>
    <t>10.06.2023 18:32:11</t>
  </si>
  <si>
    <t>10.06.2023 18:32:12</t>
  </si>
  <si>
    <t>10.06.2023 18:32:55</t>
  </si>
  <si>
    <t>10.06.2023 18:34:31</t>
  </si>
  <si>
    <t>10.06.2023 18:34:33</t>
  </si>
  <si>
    <t>10.06.2023 18:34:34</t>
  </si>
  <si>
    <t>10.06.2023 18:34:36</t>
  </si>
  <si>
    <t>10.06.2023 18:34:37</t>
  </si>
  <si>
    <t>10.06.2023 18:34:43</t>
  </si>
  <si>
    <t>10.06.2023 18:34:46</t>
  </si>
  <si>
    <t>10.06.2023 18:34:48</t>
  </si>
  <si>
    <t>10.06.2023 18:34:49</t>
  </si>
  <si>
    <t>10.06.2023 18:35:24</t>
  </si>
  <si>
    <t>10.06.2023 18:35:25</t>
  </si>
  <si>
    <t>10.06.2023 18:35:27</t>
  </si>
  <si>
    <t>10.06.2023 18:35:28</t>
  </si>
  <si>
    <t>10.06.2023 18:35:30</t>
  </si>
  <si>
    <t>10.06.2023 18:35:31</t>
  </si>
  <si>
    <t>10.06.2023 18:35:33</t>
  </si>
  <si>
    <t>10.06.2023 18:38:36</t>
  </si>
  <si>
    <t>10.06.2023 18:38:37</t>
  </si>
  <si>
    <t>10.06.2023 18:39:24</t>
  </si>
  <si>
    <t>10.06.2023 18:39:25</t>
  </si>
  <si>
    <t>10.06.2023 18:39:27</t>
  </si>
  <si>
    <t>10.06.2023 18:39:28</t>
  </si>
  <si>
    <t>10.06.2023 18:39:30</t>
  </si>
  <si>
    <t>10.06.2023 18:39:31</t>
  </si>
  <si>
    <t>10.06.2023 18:39:33</t>
  </si>
  <si>
    <t>10.06.2023 18:40:21</t>
  </si>
  <si>
    <t>10.06.2023 18:40:27</t>
  </si>
  <si>
    <t>10.06.2023 18:40:30</t>
  </si>
  <si>
    <t>10.06.2023 18:41:10</t>
  </si>
  <si>
    <t>10.06.2023 18:41:12</t>
  </si>
  <si>
    <t>10.06.2023 18:41:13</t>
  </si>
  <si>
    <t>10.06.2023 18:41:15</t>
  </si>
  <si>
    <t>10.06.2023 18:41:16</t>
  </si>
  <si>
    <t>10.06.2023 18:41:36</t>
  </si>
  <si>
    <t>10.06.2023 18:41:39</t>
  </si>
  <si>
    <t>10.06.2023 18:41:42</t>
  </si>
  <si>
    <t>10.06.2023 18:41:43</t>
  </si>
  <si>
    <t>10.06.2023 18:41:45</t>
  </si>
  <si>
    <t>10.06.2023 18:41:48</t>
  </si>
  <si>
    <t>10.06.2023 18:42:04</t>
  </si>
  <si>
    <t>10.06.2023 18:42:05</t>
  </si>
  <si>
    <t>10.06.2023 18:42:07</t>
  </si>
  <si>
    <t>10.06.2023 18:42:08</t>
  </si>
  <si>
    <t>10.06.2023 18:42:09</t>
  </si>
  <si>
    <t>10.06.2023 18:42:10</t>
  </si>
  <si>
    <t>10.06.2023 18:42:12</t>
  </si>
  <si>
    <t>10.06.2023 18:42:13</t>
  </si>
  <si>
    <t>10.06.2023 18:42:14</t>
  </si>
  <si>
    <t>10.06.2023 18:42:15</t>
  </si>
  <si>
    <t>10.06.2023 18:42:17</t>
  </si>
  <si>
    <t>10.06.2023 18:42:18</t>
  </si>
  <si>
    <t>10.06.2023 18:42:19</t>
  </si>
  <si>
    <t>10.06.2023 18:42:24</t>
  </si>
  <si>
    <t>10.06.2023 18:42:42</t>
  </si>
  <si>
    <t>10.06.2023 18:42:43</t>
  </si>
  <si>
    <t>10.06.2023 18:42:45</t>
  </si>
  <si>
    <t>10.06.2023 18:42:46</t>
  </si>
  <si>
    <t>10.06.2023 18:42:48</t>
  </si>
  <si>
    <t>10.06.2023 18:42:49</t>
  </si>
  <si>
    <t>10.06.2023 18:42:51</t>
  </si>
  <si>
    <t>10.06.2023 18:42:55</t>
  </si>
  <si>
    <t>10.06.2023 18:43:06</t>
  </si>
  <si>
    <t>10.06.2023 18:43:07</t>
  </si>
  <si>
    <t>10.06.2023 18:43:08</t>
  </si>
  <si>
    <t>10.06.2023 18:43:10</t>
  </si>
  <si>
    <t>10.06.2023 18:43:11</t>
  </si>
  <si>
    <t>10.06.2023 18:43:12</t>
  </si>
  <si>
    <t>10.06.2023 18:43:13</t>
  </si>
  <si>
    <t>10.06.2023 18:43:15</t>
  </si>
  <si>
    <t>10.06.2023 18:43:16</t>
  </si>
  <si>
    <t>10.06.2023 18:43:50</t>
  </si>
  <si>
    <t>10.06.2023 18:44:19</t>
  </si>
  <si>
    <t>10.06.2023 18:44:20</t>
  </si>
  <si>
    <t>10.06.2023 18:44:22</t>
  </si>
  <si>
    <t>10.06.2023 18:44:25</t>
  </si>
  <si>
    <t>10.06.2023 18:44:26</t>
  </si>
  <si>
    <t>10.06.2023 18:44:28</t>
  </si>
  <si>
    <t>10.06.2023 18:44:38</t>
  </si>
  <si>
    <t>10.06.2023 18:44:40</t>
  </si>
  <si>
    <t>10.06.2023 18:44:41</t>
  </si>
  <si>
    <t>10.06.2023 18:44:42</t>
  </si>
  <si>
    <t>10.06.2023 18:44:43</t>
  </si>
  <si>
    <t>10.06.2023 18:44:45</t>
  </si>
  <si>
    <t>10.06.2023 18:45:38</t>
  </si>
  <si>
    <t>10.06.2023 18:45:40</t>
  </si>
  <si>
    <t>10.06.2023 18:45:41</t>
  </si>
  <si>
    <t>10.06.2023 18:45:42</t>
  </si>
  <si>
    <t>10.06.2023 18:45:44</t>
  </si>
  <si>
    <t>10.06.2023 18:45:45</t>
  </si>
  <si>
    <t>10.06.2023 18:46:03</t>
  </si>
  <si>
    <t>10.06.2023 18:46:04</t>
  </si>
  <si>
    <t>10.06.2023 18:46:09</t>
  </si>
  <si>
    <t>10.06.2023 18:46:10</t>
  </si>
  <si>
    <t>10.06.2023 18:46:12</t>
  </si>
  <si>
    <t>10.06.2023 18:46:15</t>
  </si>
  <si>
    <t>10.06.2023 18:46:16</t>
  </si>
  <si>
    <t>10.06.2023 18:46:18</t>
  </si>
  <si>
    <t>10.06.2023 18:46:19</t>
  </si>
  <si>
    <t>10.06.2023 18:46:21</t>
  </si>
  <si>
    <t>10.06.2023 18:46:43</t>
  </si>
  <si>
    <t>10.06.2023 18:46:45</t>
  </si>
  <si>
    <t>10.06.2023 18:46:46</t>
  </si>
  <si>
    <t>10.06.2023 18:46:47</t>
  </si>
  <si>
    <t>10.06.2023 18:46:48</t>
  </si>
  <si>
    <t>10.06.2023 18:46:50</t>
  </si>
  <si>
    <t>10.06.2023 18:47:19</t>
  </si>
  <si>
    <t>10.06.2023 18:47:22</t>
  </si>
  <si>
    <t>10.06.2023 18:47:24</t>
  </si>
  <si>
    <t>10.06.2023 18:47:25</t>
  </si>
  <si>
    <t>10.06.2023 18:47:27</t>
  </si>
  <si>
    <t>10.06.2023 18:47:28</t>
  </si>
  <si>
    <t>10.06.2023 18:47:30</t>
  </si>
  <si>
    <t>10.06.2023 18:47:33</t>
  </si>
  <si>
    <t>10.06.2023 18:47:34</t>
  </si>
  <si>
    <t>10.06.2023 18:47:36</t>
  </si>
  <si>
    <t>10.06.2023 18:47:37</t>
  </si>
  <si>
    <t>10.06.2023 18:47:38</t>
  </si>
  <si>
    <t>10.06.2023 18:47:39</t>
  </si>
  <si>
    <t>10.06.2023 18:47:41</t>
  </si>
  <si>
    <t>10.06.2023 18:47:42</t>
  </si>
  <si>
    <t>10.06.2023 18:47:43</t>
  </si>
  <si>
    <t>10.06.2023 18:47:44</t>
  </si>
  <si>
    <t>10.06.2023 18:47:46</t>
  </si>
  <si>
    <t>10.06.2023 18:48:03</t>
  </si>
  <si>
    <t>10.06.2023 18:48:05</t>
  </si>
  <si>
    <t>10.06.2023 18:48:06</t>
  </si>
  <si>
    <t>10.06.2023 18:48:07</t>
  </si>
  <si>
    <t>10.06.2023 18:48:09</t>
  </si>
  <si>
    <t>10.06.2023 18:49:05</t>
  </si>
  <si>
    <t>10.06.2023 18:49:07</t>
  </si>
  <si>
    <t>10.06.2023 18:49:10</t>
  </si>
  <si>
    <t>10.06.2023 18:49:11</t>
  </si>
  <si>
    <t>10.06.2023 18:50:51</t>
  </si>
  <si>
    <t>10.06.2023 18:50:53</t>
  </si>
  <si>
    <t>10.06.2023 18:50:54</t>
  </si>
  <si>
    <t>10.06.2023 18:50:56</t>
  </si>
  <si>
    <t>10.06.2023 18:50:57</t>
  </si>
  <si>
    <t>10.06.2023 18:50:59</t>
  </si>
  <si>
    <t>10.06.2023 18:51:00</t>
  </si>
  <si>
    <t>10.06.2023 18:52:12</t>
  </si>
  <si>
    <t>10.06.2023 18:52:14</t>
  </si>
  <si>
    <t>10.06.2023 18:52:15</t>
  </si>
  <si>
    <t>10.06.2023 18:52:17</t>
  </si>
  <si>
    <t>10.06.2023 18:52:18</t>
  </si>
  <si>
    <t>10.06.2023 18:52:20</t>
  </si>
  <si>
    <t>10.06.2023 18:52:21</t>
  </si>
  <si>
    <t>10.06.2023 18:53:00</t>
  </si>
  <si>
    <t>10.06.2023 18:53:02</t>
  </si>
  <si>
    <t>10.06.2023 18:53:03</t>
  </si>
  <si>
    <t>10.06.2023 18:53:04</t>
  </si>
  <si>
    <t>10.06.2023 18:53:06</t>
  </si>
  <si>
    <t>10.06.2023 18:53:11</t>
  </si>
  <si>
    <t>10.06.2023 18:53:13</t>
  </si>
  <si>
    <t>10.06.2023 18:53:16</t>
  </si>
  <si>
    <t>10.06.2023 18:53:17</t>
  </si>
  <si>
    <t>10.06.2023 18:53:19</t>
  </si>
  <si>
    <t>10.06.2023 18:54:28</t>
  </si>
  <si>
    <t>10.06.2023 18:54:29</t>
  </si>
  <si>
    <t>10.06.2023 18:54:31</t>
  </si>
  <si>
    <t>10.06.2023 18:54:32</t>
  </si>
  <si>
    <t>10.06.2023 18:54:35</t>
  </si>
  <si>
    <t>10.06.2023 18:54:37</t>
  </si>
  <si>
    <t>10.06.2023 18:54:41</t>
  </si>
  <si>
    <t>10.06.2023 18:54:43</t>
  </si>
  <si>
    <t>10.06.2023 18:58:26</t>
  </si>
  <si>
    <t>10.06.2023 18:58:28</t>
  </si>
  <si>
    <t>10.06.2023 18:58:29</t>
  </si>
  <si>
    <t>10.06.2023 18:58:30</t>
  </si>
  <si>
    <t>10.06.2023 18:58:31</t>
  </si>
  <si>
    <t>10.06.2023 18:58:33</t>
  </si>
  <si>
    <t>10.06.2023 19:01:47</t>
  </si>
  <si>
    <t>10.06.2023 19:01:49</t>
  </si>
  <si>
    <t>10.06.2023 19:01:50</t>
  </si>
  <si>
    <t>10.06.2023 19:01:52</t>
  </si>
  <si>
    <t>10.06.2023 19:01:53</t>
  </si>
  <si>
    <t>10.06.2023 19:01:55</t>
  </si>
  <si>
    <t>10.06.2023 19:01:56</t>
  </si>
  <si>
    <t>10.06.2023 19:02:13</t>
  </si>
  <si>
    <t>10.06.2023 19:02:14</t>
  </si>
  <si>
    <t>10.06.2023 19:02:16</t>
  </si>
  <si>
    <t>10.06.2023 19:02:17</t>
  </si>
  <si>
    <t>10.06.2023 19:02:18</t>
  </si>
  <si>
    <t>10.06.2023 19:02:20</t>
  </si>
  <si>
    <t>10.06.2023 19:02:21</t>
  </si>
  <si>
    <t>10.06.2023 19:04:33</t>
  </si>
  <si>
    <t>10.06.2023 19:04:34</t>
  </si>
  <si>
    <t>10.06.2023 19:04:35</t>
  </si>
  <si>
    <t>10.06.2023 19:04:37</t>
  </si>
  <si>
    <t>10.06.2023 19:04:38</t>
  </si>
  <si>
    <t>10.06.2023 19:04:39</t>
  </si>
  <si>
    <t>10.06.2023 19:04:40</t>
  </si>
  <si>
    <t>10.06.2023 19:04:43</t>
  </si>
  <si>
    <t>10.06.2023 19:04:45</t>
  </si>
  <si>
    <t>10.06.2023 19:06:46</t>
  </si>
  <si>
    <t>10.06.2023 19:06:47</t>
  </si>
  <si>
    <t>10.06.2023 19:06:49</t>
  </si>
  <si>
    <t>10.06.2023 19:06:51</t>
  </si>
  <si>
    <t>10.06.2023 19:07:14</t>
  </si>
  <si>
    <t>10.06.2023 19:07:15</t>
  </si>
  <si>
    <t>10.06.2023 19:07:16</t>
  </si>
  <si>
    <t>10.06.2023 19:07:18</t>
  </si>
  <si>
    <t>10.06.2023 19:07:19</t>
  </si>
  <si>
    <t>10.06.2023 19:07:20</t>
  </si>
  <si>
    <t>10.06.2023 19:07:22</t>
  </si>
  <si>
    <t>10.06.2023 19:07:23</t>
  </si>
  <si>
    <t>10.06.2023 19:07:29</t>
  </si>
  <si>
    <t>10.06.2023 19:07:30</t>
  </si>
  <si>
    <t>10.06.2023 19:07:51</t>
  </si>
  <si>
    <t>10.06.2023 19:07:52</t>
  </si>
  <si>
    <t>10.06.2023 19:07:54</t>
  </si>
  <si>
    <t>10.06.2023 19:07:55</t>
  </si>
  <si>
    <t>10.06.2023 19:07:57</t>
  </si>
  <si>
    <t>10.06.2023 19:07:58</t>
  </si>
  <si>
    <t>10.06.2023 19:08:00</t>
  </si>
  <si>
    <t>10.06.2023 19:08:01</t>
  </si>
  <si>
    <t>10.06.2023 19:08:03</t>
  </si>
  <si>
    <t>10.06.2023 19:08:04</t>
  </si>
  <si>
    <t>10.06.2023 19:08:36</t>
  </si>
  <si>
    <t>10.06.2023 19:08:37</t>
  </si>
  <si>
    <t>10.06.2023 19:08:38</t>
  </si>
  <si>
    <t>10.06.2023 19:08:40</t>
  </si>
  <si>
    <t>10.06.2023 19:08:41</t>
  </si>
  <si>
    <t>10.06.2023 19:08:44</t>
  </si>
  <si>
    <t>10.06.2023 19:08:45</t>
  </si>
  <si>
    <t>10.06.2023 19:11:40</t>
  </si>
  <si>
    <t>10.06.2023 19:11:42</t>
  </si>
  <si>
    <t>10.06.2023 19:12:40</t>
  </si>
  <si>
    <t>10.06.2023 19:12:42</t>
  </si>
  <si>
    <t>10.06.2023 19:12:43</t>
  </si>
  <si>
    <t>10.06.2023 19:12:44</t>
  </si>
  <si>
    <t>10.06.2023 19:12:46</t>
  </si>
  <si>
    <t>10.06.2023 19:12:48</t>
  </si>
  <si>
    <t>10.06.2023 19:12:51</t>
  </si>
  <si>
    <t>10.06.2023 19:12:53</t>
  </si>
  <si>
    <t>10.06.2023 19:12:54</t>
  </si>
  <si>
    <t>10.06.2023 19:12:56</t>
  </si>
  <si>
    <t>10.06.2023 19:12:57</t>
  </si>
  <si>
    <t>10.06.2023 19:12:59</t>
  </si>
  <si>
    <t>10.06.2023 19:13:00</t>
  </si>
  <si>
    <t>10.06.2023 19:13:02</t>
  </si>
  <si>
    <t>10.06.2023 19:13:03</t>
  </si>
  <si>
    <t>10.06.2023 19:13:11</t>
  </si>
  <si>
    <t>10.06.2023 19:13:14</t>
  </si>
  <si>
    <t>10.06.2023 19:13:15</t>
  </si>
  <si>
    <t>10.06.2023 19:13:17</t>
  </si>
  <si>
    <t>10.06.2023 19:13:18</t>
  </si>
  <si>
    <t>10.06.2023 19:13:20</t>
  </si>
  <si>
    <t>10.06.2023 19:13:21</t>
  </si>
  <si>
    <t>10.06.2023 19:13:23</t>
  </si>
  <si>
    <t>10.06.2023 19:13:24</t>
  </si>
  <si>
    <t>10.06.2023 19:13:26</t>
  </si>
  <si>
    <t>10.06.2023 19:16:20</t>
  </si>
  <si>
    <t>10.06.2023 19:16:21</t>
  </si>
  <si>
    <t>10.06.2023 19:16:22</t>
  </si>
  <si>
    <t>10.06.2023 19:16:23</t>
  </si>
  <si>
    <t>10.06.2023 19:16:25</t>
  </si>
  <si>
    <t>10.06.2023 19:16:26</t>
  </si>
  <si>
    <t>10.06.2023 19:16:27</t>
  </si>
  <si>
    <t>10.06.2023 19:16:32</t>
  </si>
  <si>
    <t>10.06.2023 19:20:21</t>
  </si>
  <si>
    <t>10.06.2023 19:20:23</t>
  </si>
  <si>
    <t>10.06.2023 19:20:24</t>
  </si>
  <si>
    <t>10.06.2023 19:20:25</t>
  </si>
  <si>
    <t>10.06.2023 19:20:26</t>
  </si>
  <si>
    <t>10.06.2023 19:20:28</t>
  </si>
  <si>
    <t>10.06.2023 19:20:29</t>
  </si>
  <si>
    <t>10.06.2023 19:20:32</t>
  </si>
  <si>
    <t>10.06.2023 19:20:33</t>
  </si>
  <si>
    <t>10.06.2023 19:20:34</t>
  </si>
  <si>
    <t>10.06.2023 19:20:36</t>
  </si>
  <si>
    <t>10.06.2023 19:20:37</t>
  </si>
  <si>
    <t>10.06.2023 19:20:38</t>
  </si>
  <si>
    <t>10.06.2023 19:20:39</t>
  </si>
  <si>
    <t>10.06.2023 19:20:41</t>
  </si>
  <si>
    <t>10.06.2023 19:20:42</t>
  </si>
  <si>
    <t>10.06.2023 19:20:43</t>
  </si>
  <si>
    <t>10.06.2023 19:20:44</t>
  </si>
  <si>
    <t>10.06.2023 19:20:46</t>
  </si>
  <si>
    <t>10.06.2023 19:20:47</t>
  </si>
  <si>
    <t>10.06.2023 19:22:17</t>
  </si>
  <si>
    <t>10.06.2023 19:22:18</t>
  </si>
  <si>
    <t>10.06.2023 19:22:20</t>
  </si>
  <si>
    <t>10.06.2023 19:22:22</t>
  </si>
  <si>
    <t>10.06.2023 19:22:24</t>
  </si>
  <si>
    <t>10.06.2023 19:22:25</t>
  </si>
  <si>
    <t>10.06.2023 19:22:26</t>
  </si>
  <si>
    <t>10.06.2023 19:22:56</t>
  </si>
  <si>
    <t>10.06.2023 19:22:58</t>
  </si>
  <si>
    <t>10.06.2023 19:22:59</t>
  </si>
  <si>
    <t>10.06.2023 19:23:02</t>
  </si>
  <si>
    <t>10.06.2023 19:23:04</t>
  </si>
  <si>
    <t>10.06.2023 19:23:05</t>
  </si>
  <si>
    <t>10.06.2023 19:23:07</t>
  </si>
  <si>
    <t>10.06.2023 19:23:10</t>
  </si>
  <si>
    <t>10.06.2023 19:24:29</t>
  </si>
  <si>
    <t>10.06.2023 19:24:31</t>
  </si>
  <si>
    <t>10.06.2023 19:24:32</t>
  </si>
  <si>
    <t>10.06.2023 19:24:33</t>
  </si>
  <si>
    <t>10.06.2023 19:24:34</t>
  </si>
  <si>
    <t>10.06.2023 19:24:36</t>
  </si>
  <si>
    <t>10.06.2023 19:26:44</t>
  </si>
  <si>
    <t>10.06.2023 19:26:46</t>
  </si>
  <si>
    <t>10.06.2023 19:26:47</t>
  </si>
  <si>
    <t>10.06.2023 19:26:48</t>
  </si>
  <si>
    <t>10.06.2023 19:26:50</t>
  </si>
  <si>
    <t>10.06.2023 19:26:51</t>
  </si>
  <si>
    <t>10.06.2023 19:26:52</t>
  </si>
  <si>
    <t>10.06.2023 19:26:53</t>
  </si>
  <si>
    <t>10.06.2023 19:27:04</t>
  </si>
  <si>
    <t>10.06.2023 19:27:05</t>
  </si>
  <si>
    <t>10.06.2023 19:27:08</t>
  </si>
  <si>
    <t>10.06.2023 19:27:10</t>
  </si>
  <si>
    <t>10.06.2023 19:27:11</t>
  </si>
  <si>
    <t>10.06.2023 19:27:14</t>
  </si>
  <si>
    <t>10.06.2023 19:28:28</t>
  </si>
  <si>
    <t>10.06.2023 19:28:29</t>
  </si>
  <si>
    <t>10.06.2023 19:28:30</t>
  </si>
  <si>
    <t>10.06.2023 19:28:32</t>
  </si>
  <si>
    <t>10.06.2023 19:28:33</t>
  </si>
  <si>
    <t>10.06.2023 19:28:34</t>
  </si>
  <si>
    <t>10.06.2023 19:28:42</t>
  </si>
  <si>
    <t>10.06.2023 19:28:43</t>
  </si>
  <si>
    <t>10.06.2023 19:28:44</t>
  </si>
  <si>
    <t>10.06.2023 19:28:45</t>
  </si>
  <si>
    <t>10.06.2023 19:28:47</t>
  </si>
  <si>
    <t>10.06.2023 19:28:48</t>
  </si>
  <si>
    <t>10.06.2023 19:28:49</t>
  </si>
  <si>
    <t>10.06.2023 19:28:50</t>
  </si>
  <si>
    <t>10.06.2023 19:28:52</t>
  </si>
  <si>
    <t>10.06.2023 19:28:53</t>
  </si>
  <si>
    <t>10.06.2023 19:28:54</t>
  </si>
  <si>
    <t>10.06.2023 19:28:55</t>
  </si>
  <si>
    <t>10.06.2023 19:28:57</t>
  </si>
  <si>
    <t>10.06.2023 19:28:58</t>
  </si>
  <si>
    <t>10.06.2023 19:28:59</t>
  </si>
  <si>
    <t>10.06.2023 19:29:00</t>
  </si>
  <si>
    <t>10.06.2023 19:29:02</t>
  </si>
  <si>
    <t>10.06.2023 19:30:41</t>
  </si>
  <si>
    <t>10.06.2023 19:30:42</t>
  </si>
  <si>
    <t>10.06.2023 19:30:44</t>
  </si>
  <si>
    <t>10.06.2023 19:30:45</t>
  </si>
  <si>
    <t>10.06.2023 19:30:47</t>
  </si>
  <si>
    <t>10.06.2023 19:30:48</t>
  </si>
  <si>
    <t>10.06.2023 19:30:50</t>
  </si>
  <si>
    <t>10.06.2023 19:30:51</t>
  </si>
  <si>
    <t>10.06.2023 19:30:53</t>
  </si>
  <si>
    <t>10.06.2023 19:30:54</t>
  </si>
  <si>
    <t>10.06.2023 19:30:56</t>
  </si>
  <si>
    <t>10.06.2023 19:30:57</t>
  </si>
  <si>
    <t>10.06.2023 19:32:08</t>
  </si>
  <si>
    <t>10.06.2023 19:32:09</t>
  </si>
  <si>
    <t>10.06.2023 19:32:10</t>
  </si>
  <si>
    <t>10.06.2023 19:32:12</t>
  </si>
  <si>
    <t>10.06.2023 19:32:13</t>
  </si>
  <si>
    <t>10.06.2023 19:32:14</t>
  </si>
  <si>
    <t>10.06.2023 19:32:18</t>
  </si>
  <si>
    <t>10.06.2023 19:32:20</t>
  </si>
  <si>
    <t>10.06.2023 19:32:21</t>
  </si>
  <si>
    <t>10.06.2023 19:32:23</t>
  </si>
  <si>
    <t>10.06.2023 19:32:48</t>
  </si>
  <si>
    <t>10.06.2023 19:32:50</t>
  </si>
  <si>
    <t>10.06.2023 19:32:51</t>
  </si>
  <si>
    <t>10.06.2023 19:32:53</t>
  </si>
  <si>
    <t>10.06.2023 19:32:54</t>
  </si>
  <si>
    <t>10.06.2023 19:33:03</t>
  </si>
  <si>
    <t>10.06.2023 19:33:05</t>
  </si>
  <si>
    <t>10.06.2023 19:34:26</t>
  </si>
  <si>
    <t>10.06.2023 19:34:27</t>
  </si>
  <si>
    <t>10.06.2023 19:34:29</t>
  </si>
  <si>
    <t>10.06.2023 19:34:30</t>
  </si>
  <si>
    <t>10.06.2023 19:34:33</t>
  </si>
  <si>
    <t>10.06.2023 19:34:35</t>
  </si>
  <si>
    <t>10.06.2023 19:34:36</t>
  </si>
  <si>
    <t>10.06.2023 19:34:38</t>
  </si>
  <si>
    <t>10.06.2023 19:35:06</t>
  </si>
  <si>
    <t>10.06.2023 19:35:08</t>
  </si>
  <si>
    <t>10.06.2023 19:35:09</t>
  </si>
  <si>
    <t>10.06.2023 19:35:11</t>
  </si>
  <si>
    <t>10.06.2023 19:35:12</t>
  </si>
  <si>
    <t>10.06.2023 19:35:14</t>
  </si>
  <si>
    <t>10.06.2023 19:35:15</t>
  </si>
  <si>
    <t>10.06.2023 19:35:17</t>
  </si>
  <si>
    <t>10.06.2023 19:35:26</t>
  </si>
  <si>
    <t>10.06.2023 19:35:27</t>
  </si>
  <si>
    <t>10.06.2023 19:35:30</t>
  </si>
  <si>
    <t>10.06.2023 19:35:32</t>
  </si>
  <si>
    <t>10.06.2023 19:35:33</t>
  </si>
  <si>
    <t>10.06.2023 19:35:35</t>
  </si>
  <si>
    <t>10.06.2023 19:35:36</t>
  </si>
  <si>
    <t>10.06.2023 19:35:44</t>
  </si>
  <si>
    <t>10.06.2023 19:35:45</t>
  </si>
  <si>
    <t>10.06.2023 19:35:46</t>
  </si>
  <si>
    <t>10.06.2023 19:35:48</t>
  </si>
  <si>
    <t>10.06.2023 19:35:49</t>
  </si>
  <si>
    <t>10.06.2023 19:35:50</t>
  </si>
  <si>
    <t>10.06.2023 19:35:51</t>
  </si>
  <si>
    <t>10.06.2023 19:35:53</t>
  </si>
  <si>
    <t>10.06.2023 19:35:54</t>
  </si>
  <si>
    <t>10.06.2023 19:37:25</t>
  </si>
  <si>
    <t>10.06.2023 19:37:27</t>
  </si>
  <si>
    <t>10.06.2023 19:37:28</t>
  </si>
  <si>
    <t>10.06.2023 19:37:31</t>
  </si>
  <si>
    <t>10.06.2023 19:37:32</t>
  </si>
  <si>
    <t>10.06.2023 19:37:38</t>
  </si>
  <si>
    <t>10.06.2023 19:37:47</t>
  </si>
  <si>
    <t>10.06.2023 19:37:48</t>
  </si>
  <si>
    <t>10.06.2023 19:37:50</t>
  </si>
  <si>
    <t>10.06.2023 19:37:51</t>
  </si>
  <si>
    <t>10.06.2023 19:37:53</t>
  </si>
  <si>
    <t>10.06.2023 19:37:54</t>
  </si>
  <si>
    <t>10.06.2023 19:37:56</t>
  </si>
  <si>
    <t>10.06.2023 19:37:57</t>
  </si>
  <si>
    <t>10.06.2023 19:38:00</t>
  </si>
  <si>
    <t>10.06.2023 19:38:02</t>
  </si>
  <si>
    <t>10.06.2023 19:38:03</t>
  </si>
  <si>
    <t>10.06.2023 19:38:05</t>
  </si>
  <si>
    <t>10.06.2023 19:40:02</t>
  </si>
  <si>
    <t>10.06.2023 19:40:08</t>
  </si>
  <si>
    <t>10.06.2023 19:40:09</t>
  </si>
  <si>
    <t>10.06.2023 19:41:51</t>
  </si>
  <si>
    <t>10.06.2023 19:41:53</t>
  </si>
  <si>
    <t>10.06.2023 19:41:54</t>
  </si>
  <si>
    <t>10.06.2023 19:41:55</t>
  </si>
  <si>
    <t>10.06.2023 19:41:56</t>
  </si>
  <si>
    <t>10.06.2023 19:41:58</t>
  </si>
  <si>
    <t>10.06.2023 19:41:59</t>
  </si>
  <si>
    <t>10.06.2023 19:42:00</t>
  </si>
  <si>
    <t>10.06.2023 19:42:03</t>
  </si>
  <si>
    <t>10.06.2023 19:48:07</t>
  </si>
  <si>
    <t>10.06.2023 19:48:09</t>
  </si>
  <si>
    <t>10.06.2023 19:48:10</t>
  </si>
  <si>
    <t>10.06.2023 19:48:58</t>
  </si>
  <si>
    <t>10.06.2023 19:48:59</t>
  </si>
  <si>
    <t>10.06.2023 19:49:01</t>
  </si>
  <si>
    <t>10.06.2023 19:49:02</t>
  </si>
  <si>
    <t>10.06.2023 19:49:03</t>
  </si>
  <si>
    <t>10.06.2023 19:49:04</t>
  </si>
  <si>
    <t>10.06.2023 19:51:33</t>
  </si>
  <si>
    <t>10.06.2023 19:51:36</t>
  </si>
  <si>
    <t>10.06.2023 19:51:37</t>
  </si>
  <si>
    <t>10.06.2023 19:51:39</t>
  </si>
  <si>
    <t>10.06.2023 19:51:40</t>
  </si>
  <si>
    <t>10.06.2023 19:51:42</t>
  </si>
  <si>
    <t>10.06.2023 19:53:58</t>
  </si>
  <si>
    <t>10.06.2023 19:54:00</t>
  </si>
  <si>
    <t>10.06.2023 19:54:01</t>
  </si>
  <si>
    <t>10.06.2023 19:54:04</t>
  </si>
  <si>
    <t>10.06.2023 19:54:06</t>
  </si>
  <si>
    <t>10.06.2023 19:54:31</t>
  </si>
  <si>
    <t>10.06.2023 19:54:33</t>
  </si>
  <si>
    <t>10.06.2023 19:54:34</t>
  </si>
  <si>
    <t>10.06.2023 19:54:35</t>
  </si>
  <si>
    <t>10.06.2023 19:54:36</t>
  </si>
  <si>
    <t>10.06.2023 19:54:54</t>
  </si>
  <si>
    <t>10.06.2023 19:54:56</t>
  </si>
  <si>
    <t>10.06.2023 19:54:57</t>
  </si>
  <si>
    <t>10.06.2023 19:55:00</t>
  </si>
  <si>
    <t>10.06.2023 19:55:02</t>
  </si>
  <si>
    <t>10.06.2023 19:55:03</t>
  </si>
  <si>
    <t>10.06.2023 19:55:05</t>
  </si>
  <si>
    <t>10.06.2023 19:57:08</t>
  </si>
  <si>
    <t>10.06.2023 19:57:14</t>
  </si>
  <si>
    <t>10.06.2023 19:57:15</t>
  </si>
  <si>
    <t>10.06.2023 19:58:11</t>
  </si>
  <si>
    <t>10.06.2023 19:58:12</t>
  </si>
  <si>
    <t>10.06.2023 19:58:14</t>
  </si>
  <si>
    <t>10.06.2023 19:58:15</t>
  </si>
  <si>
    <t>10.06.2023 19:58:17</t>
  </si>
  <si>
    <t>10.06.2023 19:58:18</t>
  </si>
  <si>
    <t>10.06.2023 19:59:26</t>
  </si>
  <si>
    <t>10.06.2023 19:59:27</t>
  </si>
  <si>
    <t>10.06.2023 19:59:28</t>
  </si>
  <si>
    <t>10.06.2023 19:59:30</t>
  </si>
  <si>
    <t>10.06.2023 19:59:31</t>
  </si>
  <si>
    <t>10.06.2023 20:10:44</t>
  </si>
  <si>
    <t>10.06.2023 20:10:46</t>
  </si>
  <si>
    <t>10.06.2023 20:10:47</t>
  </si>
  <si>
    <t>10.06.2023 20:10:49</t>
  </si>
  <si>
    <t>10.06.2023 20:10:50</t>
  </si>
  <si>
    <t>10.06.2023 20:10:58</t>
  </si>
  <si>
    <t>10.06.2023 20:11:01</t>
  </si>
  <si>
    <t>10.06.2023 20:11:02</t>
  </si>
  <si>
    <t>10.06.2023 20:11:04</t>
  </si>
  <si>
    <t>10.06.2023 20:11:05</t>
  </si>
  <si>
    <t>10.06.2023 20:11:07</t>
  </si>
  <si>
    <t>10.06.2023 20:11:08</t>
  </si>
  <si>
    <t>10.06.2023 20:11:11</t>
  </si>
  <si>
    <t>10.06.2023 20:11:13</t>
  </si>
  <si>
    <t>10.06.2023 20:11:14</t>
  </si>
  <si>
    <t>10.06.2023 20:14:47</t>
  </si>
  <si>
    <t>10.06.2023 20:14:49</t>
  </si>
  <si>
    <t>10.06.2023 20:14:50</t>
  </si>
  <si>
    <t>10.06.2023 20:14:53</t>
  </si>
  <si>
    <t>10.06.2023 20:14:54</t>
  </si>
  <si>
    <t>10.06.2023 20:14:55</t>
  </si>
  <si>
    <t>10.06.2023 20:14:57</t>
  </si>
  <si>
    <t>10.06.2023 20:14:58</t>
  </si>
  <si>
    <t>10.06.2023 20:20:40</t>
  </si>
  <si>
    <t>10.06.2023 20:20:41</t>
  </si>
  <si>
    <t>10.06.2023 20:20:43</t>
  </si>
  <si>
    <t>10.06.2023 20:20:44</t>
  </si>
  <si>
    <t>10.06.2023 20:20:47</t>
  </si>
  <si>
    <t>10.06.2023 20:20:49</t>
  </si>
  <si>
    <t>10.06.2023 20:20:50</t>
  </si>
  <si>
    <t>10.06.2023 20:20:52</t>
  </si>
  <si>
    <t>10.06.2023 20:21:57</t>
  </si>
  <si>
    <t>10.06.2023 20:21:59</t>
  </si>
  <si>
    <t>10.06.2023 20:22:00</t>
  </si>
  <si>
    <t>10.06.2023 20:22:01</t>
  </si>
  <si>
    <t>10.06.2023 20:22:03</t>
  </si>
  <si>
    <t>10.06.2023 20:22:05</t>
  </si>
  <si>
    <t>10.06.2023 20:24:32</t>
  </si>
  <si>
    <t>10.06.2023 20:24:34</t>
  </si>
  <si>
    <t>10.06.2023 20:24:35</t>
  </si>
  <si>
    <t>10.06.2023 20:24:36</t>
  </si>
  <si>
    <t>10.06.2023 20:24:39</t>
  </si>
  <si>
    <t>10.06.2023 20:25:12</t>
  </si>
  <si>
    <t>10.06.2023 20:25:14</t>
  </si>
  <si>
    <t>10.06.2023 20:25:15</t>
  </si>
  <si>
    <t>10.06.2023 20:25:16</t>
  </si>
  <si>
    <t>10.06.2023 20:25:17</t>
  </si>
  <si>
    <t>10.06.2023 20:25:19</t>
  </si>
  <si>
    <t>10.06.2023 20:25:20</t>
  </si>
  <si>
    <t>10.06.2023 20:25:23</t>
  </si>
  <si>
    <t>10.06.2023 20:27:11</t>
  </si>
  <si>
    <t>10.06.2023 20:27:14</t>
  </si>
  <si>
    <t>10.06.2023 20:27:15</t>
  </si>
  <si>
    <t>10.06.2023 20:27:17</t>
  </si>
  <si>
    <t>10.06.2023 20:27:18</t>
  </si>
  <si>
    <t>10.06.2023 20:27:30</t>
  </si>
  <si>
    <t>10.06.2023 20:27:32</t>
  </si>
  <si>
    <t>10.06.2023 20:27:33</t>
  </si>
  <si>
    <t>10.06.2023 20:27:34</t>
  </si>
  <si>
    <t>10.06.2023 20:27:36</t>
  </si>
  <si>
    <t>10.06.2023 20:27:37</t>
  </si>
  <si>
    <t>10.06.2023 20:27:38</t>
  </si>
  <si>
    <t>10.06.2023 20:27:39</t>
  </si>
  <si>
    <t>10.06.2023 20:27:41</t>
  </si>
  <si>
    <t>10.06.2023 20:28:57</t>
  </si>
  <si>
    <t>10.06.2023 20:28:58</t>
  </si>
  <si>
    <t>10.06.2023 20:29:01</t>
  </si>
  <si>
    <t>10.06.2023 20:29:03</t>
  </si>
  <si>
    <t>10.06.2023 20:29:06</t>
  </si>
  <si>
    <t>10.06.2023 20:29:10</t>
  </si>
  <si>
    <t>10.06.2023 20:29:12</t>
  </si>
  <si>
    <t>10.06.2023 20:29:13</t>
  </si>
  <si>
    <t>10.06.2023 20:29:39</t>
  </si>
  <si>
    <t>10.06.2023 20:29:40</t>
  </si>
  <si>
    <t>10.06.2023 20:29:42</t>
  </si>
  <si>
    <t>10.06.2023 20:29:43</t>
  </si>
  <si>
    <t>10.06.2023 20:29:44</t>
  </si>
  <si>
    <t>10.06.2023 20:29:45</t>
  </si>
  <si>
    <t>10.06.2023 20:31:03</t>
  </si>
  <si>
    <t>10.06.2023 20:32:05</t>
  </si>
  <si>
    <t>10.06.2023 20:32:11</t>
  </si>
  <si>
    <t>10.06.2023 20:32:12</t>
  </si>
  <si>
    <t>10.06.2023 20:32:14</t>
  </si>
  <si>
    <t>10.06.2023 20:32:15</t>
  </si>
  <si>
    <t>10.06.2023 20:32:17</t>
  </si>
  <si>
    <t>10.06.2023 20:32:18</t>
  </si>
  <si>
    <t>10.06.2023 20:32:20</t>
  </si>
  <si>
    <t>10.06.2023 20:34:05</t>
  </si>
  <si>
    <t>10.06.2023 20:34:06</t>
  </si>
  <si>
    <t>10.06.2023 20:34:07</t>
  </si>
  <si>
    <t>10.06.2023 20:34:09</t>
  </si>
  <si>
    <t>10.06.2023 20:34:10</t>
  </si>
  <si>
    <t>10.06.2023 20:34:11</t>
  </si>
  <si>
    <t>10.06.2023 20:34:12</t>
  </si>
  <si>
    <t>10.06.2023 20:34:14</t>
  </si>
  <si>
    <t>10.06.2023 20:34:15</t>
  </si>
  <si>
    <t>10.06.2023 20:34:16</t>
  </si>
  <si>
    <t>10.06.2023 20:34:19</t>
  </si>
  <si>
    <t>10.06.2023 20:34:20</t>
  </si>
  <si>
    <t>10.06.2023 20:35:59</t>
  </si>
  <si>
    <t>10.06.2023 20:36:01</t>
  </si>
  <si>
    <t>10.06.2023 20:36:02</t>
  </si>
  <si>
    <t>10.06.2023 20:36:03</t>
  </si>
  <si>
    <t>10.06.2023 20:36:04</t>
  </si>
  <si>
    <t>10.06.2023 20:36:06</t>
  </si>
  <si>
    <t>10.06.2023 20:36:07</t>
  </si>
  <si>
    <t>10.06.2023 20:36:08</t>
  </si>
  <si>
    <t>10.06.2023 20:36:11</t>
  </si>
  <si>
    <t>10.06.2023 20:36:12</t>
  </si>
  <si>
    <t>10.06.2023 20:37:51</t>
  </si>
  <si>
    <t>10.06.2023 20:37:53</t>
  </si>
  <si>
    <t>10.06.2023 20:37:57</t>
  </si>
  <si>
    <t>10.06.2023 20:37:59</t>
  </si>
  <si>
    <t>10.06.2023 20:38:02</t>
  </si>
  <si>
    <t>10.06.2023 20:41:45</t>
  </si>
  <si>
    <t>10.06.2023 20:41:47</t>
  </si>
  <si>
    <t>10.06.2023 20:41:48</t>
  </si>
  <si>
    <t>10.06.2023 20:41:50</t>
  </si>
  <si>
    <t>10.06.2023 20:41:51</t>
  </si>
  <si>
    <t>10.06.2023 20:43:41</t>
  </si>
  <si>
    <t>10.06.2023 20:43:42</t>
  </si>
  <si>
    <t>10.06.2023 20:43:44</t>
  </si>
  <si>
    <t>10.06.2023 20:43:45</t>
  </si>
  <si>
    <t>10.06.2023 20:43:48</t>
  </si>
  <si>
    <t>10.06.2023 20:43:50</t>
  </si>
  <si>
    <t>10.06.2023 20:43:51</t>
  </si>
  <si>
    <t>10.06.2023 20:43:53</t>
  </si>
  <si>
    <t>10.06.2023 20:43:56</t>
  </si>
  <si>
    <t>10.06.2023 20:43:57</t>
  </si>
  <si>
    <t>10.06.2023 20:44:11</t>
  </si>
  <si>
    <t>10.06.2023 20:44:12</t>
  </si>
  <si>
    <t>10.06.2023 20:44:13</t>
  </si>
  <si>
    <t>10.06.2023 20:44:15</t>
  </si>
  <si>
    <t>10.06.2023 20:44:17</t>
  </si>
  <si>
    <t>10.06.2023 20:44:19</t>
  </si>
  <si>
    <t>10.06.2023 20:44:20</t>
  </si>
  <si>
    <t>10.06.2023 20:44:26</t>
  </si>
  <si>
    <t>10.06.2023 20:44:28</t>
  </si>
  <si>
    <t>10.06.2023 20:44:29</t>
  </si>
  <si>
    <t>10.06.2023 20:44:31</t>
  </si>
  <si>
    <t>10.06.2023 20:44:32</t>
  </si>
  <si>
    <t>10.06.2023 20:44:34</t>
  </si>
  <si>
    <t>10.06.2023 20:44:35</t>
  </si>
  <si>
    <t>10.06.2023 20:44:40</t>
  </si>
  <si>
    <t>10.06.2023 20:44:41</t>
  </si>
  <si>
    <t>10.06.2023 20:44:43</t>
  </si>
  <si>
    <t>10.06.2023 20:44:44</t>
  </si>
  <si>
    <t>10.06.2023 20:44:46</t>
  </si>
  <si>
    <t>10.06.2023 20:44:47</t>
  </si>
  <si>
    <t>10.06.2023 20:46:35</t>
  </si>
  <si>
    <t>10.06.2023 20:46:37</t>
  </si>
  <si>
    <t>10.06.2023 20:46:38</t>
  </si>
  <si>
    <t>10.06.2023 20:46:40</t>
  </si>
  <si>
    <t>10.06.2023 20:46:41</t>
  </si>
  <si>
    <t>10.06.2023 20:46:43</t>
  </si>
  <si>
    <t>10.06.2023 20:46:44</t>
  </si>
  <si>
    <t>10.06.2023 20:46:46</t>
  </si>
  <si>
    <t>10.06.2023 20:46:47</t>
  </si>
  <si>
    <t>10.06.2023 20:48:54</t>
  </si>
  <si>
    <t>10.06.2023 20:48:57</t>
  </si>
  <si>
    <t>10.06.2023 20:48:59</t>
  </si>
  <si>
    <t>10.06.2023 20:49:02</t>
  </si>
  <si>
    <t>10.06.2023 20:51:39</t>
  </si>
  <si>
    <t>10.06.2023 20:51:41</t>
  </si>
  <si>
    <t>10.06.2023 20:51:42</t>
  </si>
  <si>
    <t>10.06.2023 20:51:43</t>
  </si>
  <si>
    <t>10.06.2023 20:52:33</t>
  </si>
  <si>
    <t>10.06.2023 20:52:34</t>
  </si>
  <si>
    <t>10.06.2023 20:52:36</t>
  </si>
  <si>
    <t>10.06.2023 20:52:37</t>
  </si>
  <si>
    <t>10.06.2023 20:52:38</t>
  </si>
  <si>
    <t>10.06.2023 20:52:40</t>
  </si>
  <si>
    <t>10.06.2023 20:52:41</t>
  </si>
  <si>
    <t>10.06.2023 20:52:42</t>
  </si>
  <si>
    <t>10.06.2023 20:52:44</t>
  </si>
  <si>
    <t>10.06.2023 20:53:41</t>
  </si>
  <si>
    <t>10.06.2023 20:53:42</t>
  </si>
  <si>
    <t>10.06.2023 20:53:44</t>
  </si>
  <si>
    <t>10.06.2023 20:53:45</t>
  </si>
  <si>
    <t>10.06.2023 20:53:46</t>
  </si>
  <si>
    <t>10.06.2023 20:53:48</t>
  </si>
  <si>
    <t>10.06.2023 20:54:42</t>
  </si>
  <si>
    <t>10.06.2023 20:54:43</t>
  </si>
  <si>
    <t>10.06.2023 20:54:45</t>
  </si>
  <si>
    <t>10.06.2023 20:54:48</t>
  </si>
  <si>
    <t>10.06.2023 20:54:49</t>
  </si>
  <si>
    <t>10.06.2023 20:54:51</t>
  </si>
  <si>
    <t>10.06.2023 20:54:52</t>
  </si>
  <si>
    <t>10.06.2023 20:54:54</t>
  </si>
  <si>
    <t>10.06.2023 20:54:55</t>
  </si>
  <si>
    <t>10.06.2023 20:55:38</t>
  </si>
  <si>
    <t>10.06.2023 20:55:40</t>
  </si>
  <si>
    <t>10.06.2023 20:55:41</t>
  </si>
  <si>
    <t>10.06.2023 20:55:43</t>
  </si>
  <si>
    <t>10.06.2023 20:55:44</t>
  </si>
  <si>
    <t>10.06.2023 20:55:46</t>
  </si>
  <si>
    <t>10.06.2023 20:55:47</t>
  </si>
  <si>
    <t>10.06.2023 20:55:49</t>
  </si>
  <si>
    <t>10.06.2023 20:55:50</t>
  </si>
  <si>
    <t>10.06.2023 20:57:02</t>
  </si>
  <si>
    <t>10.06.2023 20:57:04</t>
  </si>
  <si>
    <t>10.06.2023 20:57:05</t>
  </si>
  <si>
    <t>10.06.2023 20:57:06</t>
  </si>
  <si>
    <t>10.06.2023 20:57:08</t>
  </si>
  <si>
    <t>10.06.2023 20:57:09</t>
  </si>
  <si>
    <t>10.06.2023 20:57:11</t>
  </si>
  <si>
    <t>10.06.2023 20:57:12</t>
  </si>
  <si>
    <t>10.06.2023 20:57:13</t>
  </si>
  <si>
    <t>10.06.2023 20:59:06</t>
  </si>
  <si>
    <t>10.06.2023 20:59:07</t>
  </si>
  <si>
    <t>10.06.2023 20:59:09</t>
  </si>
  <si>
    <t>10.06.2023 20:59:10</t>
  </si>
  <si>
    <t>10.06.2023 20:59:11</t>
  </si>
  <si>
    <t>10.06.2023 20:59:13</t>
  </si>
  <si>
    <t>10.06.2023 21:01:43</t>
  </si>
  <si>
    <t>10.06.2023 21:01:44</t>
  </si>
  <si>
    <t>10.06.2023 21:01:46</t>
  </si>
  <si>
    <t>10.06.2023 21:01:47</t>
  </si>
  <si>
    <t>10.06.2023 21:01:48</t>
  </si>
  <si>
    <t>10.06.2023 21:01:50</t>
  </si>
  <si>
    <t>10.06.2023 21:01:51</t>
  </si>
  <si>
    <t>10.06.2023 21:01:54</t>
  </si>
  <si>
    <t>10.06.2023 21:04:00</t>
  </si>
  <si>
    <t>10.06.2023 21:04:03</t>
  </si>
  <si>
    <t>10.06.2023 21:07:50</t>
  </si>
  <si>
    <t>10.06.2023 21:07:51</t>
  </si>
  <si>
    <t>10.06.2023 21:07:53</t>
  </si>
  <si>
    <t>10.06.2023 21:07:54</t>
  </si>
  <si>
    <t>10.06.2023 21:07:56</t>
  </si>
  <si>
    <t>10.06.2023 21:07:57</t>
  </si>
  <si>
    <t>10.06.2023 21:07:59</t>
  </si>
  <si>
    <t>10.06.2023 21:08:00</t>
  </si>
  <si>
    <t>10.06.2023 21:08:02</t>
  </si>
  <si>
    <t>10.06.2023 21:08:03</t>
  </si>
  <si>
    <t>10.06.2023 21:08:23</t>
  </si>
  <si>
    <t>10.06.2023 21:08:24</t>
  </si>
  <si>
    <t>10.06.2023 21:08:38</t>
  </si>
  <si>
    <t>10.06.2023 21:09:26</t>
  </si>
  <si>
    <t>10.06.2023 21:09:27</t>
  </si>
  <si>
    <t>10.06.2023 21:09:29</t>
  </si>
  <si>
    <t>10.06.2023 21:09:32</t>
  </si>
  <si>
    <t>10.06.2023 21:09:33</t>
  </si>
  <si>
    <t>10.06.2023 21:09:35</t>
  </si>
  <si>
    <t>10.06.2023 21:09:36</t>
  </si>
  <si>
    <t>10.06.2023 21:09:38</t>
  </si>
  <si>
    <t>10.06.2023 21:09:39</t>
  </si>
  <si>
    <t>10.06.2023 21:10:23</t>
  </si>
  <si>
    <t>10.06.2023 21:10:24</t>
  </si>
  <si>
    <t>10.06.2023 21:10:26</t>
  </si>
  <si>
    <t>10.06.2023 21:10:27</t>
  </si>
  <si>
    <t>10.06.2023 21:10:29</t>
  </si>
  <si>
    <t>10.06.2023 21:10:30</t>
  </si>
  <si>
    <t>10.06.2023 21:10:31</t>
  </si>
  <si>
    <t>10.06.2023 21:12:19</t>
  </si>
  <si>
    <t>10.06.2023 21:12:21</t>
  </si>
  <si>
    <t>10.06.2023 21:12:22</t>
  </si>
  <si>
    <t>10.06.2023 21:12:45</t>
  </si>
  <si>
    <t>10.06.2023 21:12:46</t>
  </si>
  <si>
    <t>10.06.2023 21:12:49</t>
  </si>
  <si>
    <t>10.06.2023 21:12:52</t>
  </si>
  <si>
    <t>10.06.2023 21:12:54</t>
  </si>
  <si>
    <t>10.06.2023 21:12:55</t>
  </si>
  <si>
    <t>10.06.2023 21:13:18</t>
  </si>
  <si>
    <t>10.06.2023 21:13:19</t>
  </si>
  <si>
    <t>10.06.2023 21:13:21</t>
  </si>
  <si>
    <t>10.06.2023 21:13:22</t>
  </si>
  <si>
    <t>10.06.2023 21:13:24</t>
  </si>
  <si>
    <t>10.06.2023 21:13:25</t>
  </si>
  <si>
    <t>10.06.2023 21:14:51</t>
  </si>
  <si>
    <t>10.06.2023 21:14:52</t>
  </si>
  <si>
    <t>10.06.2023 21:14:54</t>
  </si>
  <si>
    <t>10.06.2023 21:14:57</t>
  </si>
  <si>
    <t>10.06.2023 21:14:58</t>
  </si>
  <si>
    <t>10.06.2023 21:15:00</t>
  </si>
  <si>
    <t>10.06.2023 21:15:03</t>
  </si>
  <si>
    <t>10.06.2023 21:15:04</t>
  </si>
  <si>
    <t>10.06.2023 21:16:06</t>
  </si>
  <si>
    <t>10.06.2023 21:16:07</t>
  </si>
  <si>
    <t>10.06.2023 21:16:09</t>
  </si>
  <si>
    <t>10.06.2023 21:16:10</t>
  </si>
  <si>
    <t>10.06.2023 21:16:12</t>
  </si>
  <si>
    <t>10.06.2023 21:16:13</t>
  </si>
  <si>
    <t>10.06.2023 21:16:15</t>
  </si>
  <si>
    <t>10.06.2023 21:16:16</t>
  </si>
  <si>
    <t>10.06.2023 21:16:28</t>
  </si>
  <si>
    <t>10.06.2023 21:16:30</t>
  </si>
  <si>
    <t>10.06.2023 21:16:31</t>
  </si>
  <si>
    <t>10.06.2023 21:16:33</t>
  </si>
  <si>
    <t>10.06.2023 21:16:34</t>
  </si>
  <si>
    <t>10.06.2023 21:16:36</t>
  </si>
  <si>
    <t>10.06.2023 21:16:37</t>
  </si>
  <si>
    <t>10.06.2023 21:16:39</t>
  </si>
  <si>
    <t>10.06.2023 21:18:57</t>
  </si>
  <si>
    <t>10.06.2023 21:18:58</t>
  </si>
  <si>
    <t>10.06.2023 21:19:00</t>
  </si>
  <si>
    <t>10.06.2023 21:19:01</t>
  </si>
  <si>
    <t>10.06.2023 21:19:03</t>
  </si>
  <si>
    <t>10.06.2023 21:19:04</t>
  </si>
  <si>
    <t>10.06.2023 21:19:06</t>
  </si>
  <si>
    <t>10.06.2023 21:19:07</t>
  </si>
  <si>
    <t>10.06.2023 21:19:09</t>
  </si>
  <si>
    <t>10.06.2023 21:20:22</t>
  </si>
  <si>
    <t>10.06.2023 21:20:24</t>
  </si>
  <si>
    <t>10.06.2023 21:20:25</t>
  </si>
  <si>
    <t>10.06.2023 21:20:30</t>
  </si>
  <si>
    <t>10.06.2023 21:20:31</t>
  </si>
  <si>
    <t>10.06.2023 21:20:33</t>
  </si>
  <si>
    <t>10.06.2023 21:20:34</t>
  </si>
  <si>
    <t>10.06.2023 21:20:57</t>
  </si>
  <si>
    <t>10.06.2023 21:20:58</t>
  </si>
  <si>
    <t>10.06.2023 21:21:00</t>
  </si>
  <si>
    <t>10.06.2023 21:21:01</t>
  </si>
  <si>
    <t>10.06.2023 21:21:03</t>
  </si>
  <si>
    <t>10.06.2023 21:21:04</t>
  </si>
  <si>
    <t>10.06.2023 21:21:06</t>
  </si>
  <si>
    <t>10.06.2023 21:21:48</t>
  </si>
  <si>
    <t>10.06.2023 21:21:52</t>
  </si>
  <si>
    <t>10.06.2023 21:21:54</t>
  </si>
  <si>
    <t>10.06.2023 21:21:55</t>
  </si>
  <si>
    <t>10.06.2023 21:21:58</t>
  </si>
  <si>
    <t>10.06.2023 21:22:00</t>
  </si>
  <si>
    <t>10.06.2023 21:22:01</t>
  </si>
  <si>
    <t>10.06.2023 21:22:03</t>
  </si>
  <si>
    <t>10.06.2023 21:22:04</t>
  </si>
  <si>
    <t>10.06.2023 21:22:06</t>
  </si>
  <si>
    <t>10.06.2023 21:22:31</t>
  </si>
  <si>
    <t>10.06.2023 21:22:33</t>
  </si>
  <si>
    <t>10.06.2023 21:22:36</t>
  </si>
  <si>
    <t>10.06.2023 21:22:37</t>
  </si>
  <si>
    <t>10.06.2023 21:22:39</t>
  </si>
  <si>
    <t>10.06.2023 21:22:48</t>
  </si>
  <si>
    <t>10.06.2023 21:22:49</t>
  </si>
  <si>
    <t>10.06.2023 21:22:51</t>
  </si>
  <si>
    <t>10.06.2023 21:22:52</t>
  </si>
  <si>
    <t>10.06.2023 21:29:10</t>
  </si>
  <si>
    <t>10.06.2023 21:29:11</t>
  </si>
  <si>
    <t>10.06.2023 21:29:13</t>
  </si>
  <si>
    <t>10.06.2023 21:29:14</t>
  </si>
  <si>
    <t>10.06.2023 21:29:16</t>
  </si>
  <si>
    <t>10.06.2023 21:29:19</t>
  </si>
  <si>
    <t>10.06.2023 21:29:20</t>
  </si>
  <si>
    <t>10.06.2023 21:30:31</t>
  </si>
  <si>
    <t>10.06.2023 21:30:32</t>
  </si>
  <si>
    <t>10.06.2023 21:30:34</t>
  </si>
  <si>
    <t>10.06.2023 21:30:35</t>
  </si>
  <si>
    <t>10.06.2023 21:30:37</t>
  </si>
  <si>
    <t>10.06.2023 21:30:38</t>
  </si>
  <si>
    <t>10.06.2023 21:30:41</t>
  </si>
  <si>
    <t>10.06.2023 21:30:59</t>
  </si>
  <si>
    <t>10.06.2023 21:31:01</t>
  </si>
  <si>
    <t>10.06.2023 21:31:02</t>
  </si>
  <si>
    <t>10.06.2023 21:31:04</t>
  </si>
  <si>
    <t>10.06.2023 21:31:05</t>
  </si>
  <si>
    <t>10.06.2023 21:31:07</t>
  </si>
  <si>
    <t>10.06.2023 21:31:08</t>
  </si>
  <si>
    <t>10.06.2023 21:31:11</t>
  </si>
  <si>
    <t>10.06.2023 21:31:13</t>
  </si>
  <si>
    <t>10.06.2023 21:31:17</t>
  </si>
  <si>
    <t>10.06.2023 21:34:41</t>
  </si>
  <si>
    <t>10.06.2023 21:34:42</t>
  </si>
  <si>
    <t>10.06.2023 21:34:45</t>
  </si>
  <si>
    <t>10.06.2023 21:34:47</t>
  </si>
  <si>
    <t>10.06.2023 21:34:48</t>
  </si>
  <si>
    <t>10.06.2023 21:35:32</t>
  </si>
  <si>
    <t>10.06.2023 21:35:33</t>
  </si>
  <si>
    <t>10.06.2023 21:35:35</t>
  </si>
  <si>
    <t>10.06.2023 21:35:36</t>
  </si>
  <si>
    <t>10.06.2023 21:35:38</t>
  </si>
  <si>
    <t>10.06.2023 21:35:39</t>
  </si>
  <si>
    <t>10.06.2023 21:35:41</t>
  </si>
  <si>
    <t>10.06.2023 21:35:42</t>
  </si>
  <si>
    <t>10.06.2023 21:35:57</t>
  </si>
  <si>
    <t>10.06.2023 21:35:59</t>
  </si>
  <si>
    <t>10.06.2023 21:36:00</t>
  </si>
  <si>
    <t>10.06.2023 21:36:02</t>
  </si>
  <si>
    <t>10.06.2023 21:36:05</t>
  </si>
  <si>
    <t>10.06.2023 21:36:09</t>
  </si>
  <si>
    <t>10.06.2023 21:36:11</t>
  </si>
  <si>
    <t>10.06.2023 21:36:12</t>
  </si>
  <si>
    <t>10.06.2023 21:38:56</t>
  </si>
  <si>
    <t>10.06.2023 21:38:57</t>
  </si>
  <si>
    <t>10.06.2023 21:38:59</t>
  </si>
  <si>
    <t>10.06.2023 21:39:00</t>
  </si>
  <si>
    <t>10.06.2023 21:39:02</t>
  </si>
  <si>
    <t>10.06.2023 21:39:05</t>
  </si>
  <si>
    <t>10.06.2023 21:39:08</t>
  </si>
  <si>
    <t>10.06.2023 21:39:09</t>
  </si>
  <si>
    <t>10.06.2023 21:39:11</t>
  </si>
  <si>
    <t>10.06.2023 21:39:14</t>
  </si>
  <si>
    <t>10.06.2023 21:41:05</t>
  </si>
  <si>
    <t>10.06.2023 21:41:06</t>
  </si>
  <si>
    <t>10.06.2023 21:41:08</t>
  </si>
  <si>
    <t>10.06.2023 21:41:09</t>
  </si>
  <si>
    <t>10.06.2023 21:41:12</t>
  </si>
  <si>
    <t>10.06.2023 21:41:14</t>
  </si>
  <si>
    <t>10.06.2023 21:41:23</t>
  </si>
  <si>
    <t>10.06.2023 21:41:24</t>
  </si>
  <si>
    <t>10.06.2023 21:41:26</t>
  </si>
  <si>
    <t>10.06.2023 21:41:27</t>
  </si>
  <si>
    <t>10.06.2023 21:41:30</t>
  </si>
  <si>
    <t>10.06.2023 21:41:32</t>
  </si>
  <si>
    <t>10.06.2023 21:41:35</t>
  </si>
  <si>
    <t>10.06.2023 21:44:11</t>
  </si>
  <si>
    <t>10.06.2023 21:44:12</t>
  </si>
  <si>
    <t>10.06.2023 21:44:14</t>
  </si>
  <si>
    <t>10.06.2023 21:44:15</t>
  </si>
  <si>
    <t>10.06.2023 21:44:17</t>
  </si>
  <si>
    <t>10.06.2023 21:44:18</t>
  </si>
  <si>
    <t>10.06.2023 21:44:20</t>
  </si>
  <si>
    <t>10.06.2023 21:44:21</t>
  </si>
  <si>
    <t>10.06.2023 21:44:23</t>
  </si>
  <si>
    <t>10.06.2023 21:44:26</t>
  </si>
  <si>
    <t>10.06.2023 21:44:29</t>
  </si>
  <si>
    <t>10.06.2023 21:44:30</t>
  </si>
  <si>
    <t>10.06.2023 21:44:32</t>
  </si>
  <si>
    <t>10.06.2023 21:44:33</t>
  </si>
  <si>
    <t>10.06.2023 21:46:05</t>
  </si>
  <si>
    <t>10.06.2023 21:46:06</t>
  </si>
  <si>
    <t>10.06.2023 21:46:08</t>
  </si>
  <si>
    <t>10.06.2023 21:46:09</t>
  </si>
  <si>
    <t>10.06.2023 21:46:45</t>
  </si>
  <si>
    <t>10.06.2023 21:46:47</t>
  </si>
  <si>
    <t>10.06.2023 21:46:48</t>
  </si>
  <si>
    <t>10.06.2023 21:46:50</t>
  </si>
  <si>
    <t>10.06.2023 21:50:50</t>
  </si>
  <si>
    <t>10.06.2023 21:50:51</t>
  </si>
  <si>
    <t>10.06.2023 21:50:53</t>
  </si>
  <si>
    <t>10.06.2023 21:50:54</t>
  </si>
  <si>
    <t>10.06.2023 21:50:56</t>
  </si>
  <si>
    <t>10.06.2023 21:50:57</t>
  </si>
  <si>
    <t>10.06.2023 21:53:29</t>
  </si>
  <si>
    <t>10.06.2023 21:53:30</t>
  </si>
  <si>
    <t>10.06.2023 21:55:59</t>
  </si>
  <si>
    <t>10.06.2023 21:56:02</t>
  </si>
  <si>
    <t>10.06.2023 21:56:03</t>
  </si>
  <si>
    <t>10.06.2023 21:56:05</t>
  </si>
  <si>
    <t>10.06.2023 21:56:06</t>
  </si>
  <si>
    <t>10.06.2023 21:56:08</t>
  </si>
  <si>
    <t>10.06.2023 21:56:09</t>
  </si>
  <si>
    <t>10.06.2023 21:56:11</t>
  </si>
  <si>
    <t>10.06.2023 21:56:12</t>
  </si>
  <si>
    <t>10.06.2023 22:01:54</t>
  </si>
  <si>
    <t>10.06.2023 22:01:55</t>
  </si>
  <si>
    <t>10.06.2023 22:05:00</t>
  </si>
  <si>
    <t>10.06.2023 22:05:01</t>
  </si>
  <si>
    <t>10.06.2023 22:05:03</t>
  </si>
  <si>
    <t>10.06.2023 22:05:04</t>
  </si>
  <si>
    <t>10.06.2023 22:05:06</t>
  </si>
  <si>
    <t>10.06.2023 22:05:07</t>
  </si>
  <si>
    <t>10.06.2023 22:06:01</t>
  </si>
  <si>
    <t>10.06.2023 22:08:03</t>
  </si>
  <si>
    <t>10.06.2023 22:08:04</t>
  </si>
  <si>
    <t>10.06.2023 22:08:06</t>
  </si>
  <si>
    <t>10.06.2023 22:08:07</t>
  </si>
  <si>
    <t>10.06.2023 22:08:09</t>
  </si>
  <si>
    <t>10.06.2023 22:08:12</t>
  </si>
  <si>
    <t>10.06.2023 22:13:18</t>
  </si>
  <si>
    <t>10.06.2023 22:13:19</t>
  </si>
  <si>
    <t>10.06.2023 22:13:21</t>
  </si>
  <si>
    <t>10.06.2023 22:13:22</t>
  </si>
  <si>
    <t>10.06.2023 22:13:24</t>
  </si>
  <si>
    <t>10.06.2023 22:13:25</t>
  </si>
  <si>
    <t>10.06.2023 22:13:48</t>
  </si>
  <si>
    <t>10.06.2023 22:13:49</t>
  </si>
  <si>
    <t>10.06.2023 22:13:50</t>
  </si>
  <si>
    <t>10.06.2023 22:13:52</t>
  </si>
  <si>
    <t>10.06.2023 22:13:53</t>
  </si>
  <si>
    <t>10.06.2023 22:13:55</t>
  </si>
  <si>
    <t>10.06.2023 22:13:56</t>
  </si>
  <si>
    <t>10.06.2023 22:15:20</t>
  </si>
  <si>
    <t>10.06.2023 22:15:22</t>
  </si>
  <si>
    <t>10.06.2023 22:15:23</t>
  </si>
  <si>
    <t>10.06.2023 22:15:25</t>
  </si>
  <si>
    <t>10.06.2023 22:15:26</t>
  </si>
  <si>
    <t>10.06.2023 22:15:28</t>
  </si>
  <si>
    <t>10.06.2023 22:15:31</t>
  </si>
  <si>
    <t>10.06.2023 22:15:32</t>
  </si>
  <si>
    <t>10.06.2023 22:16:13</t>
  </si>
  <si>
    <t>10.06.2023 22:16:14</t>
  </si>
  <si>
    <t>10.06.2023 22:16:16</t>
  </si>
  <si>
    <t>10.06.2023 22:16:17</t>
  </si>
  <si>
    <t>10.06.2023 22:16:19</t>
  </si>
  <si>
    <t>10.06.2023 22:16:20</t>
  </si>
  <si>
    <t>10.06.2023 22:19:05</t>
  </si>
  <si>
    <t>10.06.2023 22:19:07</t>
  </si>
  <si>
    <t>10.06.2023 22:19:08</t>
  </si>
  <si>
    <t>10.06.2023 22:19:10</t>
  </si>
  <si>
    <t>10.06.2023 22:19:13</t>
  </si>
  <si>
    <t>10.06.2023 22:19:58</t>
  </si>
  <si>
    <t>10.06.2023 22:19:59</t>
  </si>
  <si>
    <t>10.06.2023 22:20:01</t>
  </si>
  <si>
    <t>10.06.2023 22:20:04</t>
  </si>
  <si>
    <t>10.06.2023 22:20:05</t>
  </si>
  <si>
    <t>10.06.2023 22:20:07</t>
  </si>
  <si>
    <t>10.06.2023 22:20:17</t>
  </si>
  <si>
    <t>10.06.2023 22:20:19</t>
  </si>
  <si>
    <t>10.06.2023 22:20:20</t>
  </si>
  <si>
    <t>10.06.2023 22:20:22</t>
  </si>
  <si>
    <t>10.06.2023 22:20:23</t>
  </si>
  <si>
    <t>10.06.2023 22:20:25</t>
  </si>
  <si>
    <t>10.06.2023 22:20:26</t>
  </si>
  <si>
    <t>10.06.2023 22:23:11</t>
  </si>
  <si>
    <t>10.06.2023 22:23:13</t>
  </si>
  <si>
    <t>10.06.2023 22:23:14</t>
  </si>
  <si>
    <t>10.06.2023 22:23:22</t>
  </si>
  <si>
    <t>10.06.2023 22:23:23</t>
  </si>
  <si>
    <t>10.06.2023 22:25:04</t>
  </si>
  <si>
    <t>10.06.2023 22:25:05</t>
  </si>
  <si>
    <t>10.06.2023 22:25:07</t>
  </si>
  <si>
    <t>10.06.2023 22:25:08</t>
  </si>
  <si>
    <t>10.06.2023 22:25:10</t>
  </si>
  <si>
    <t>10.06.2023 22:25:11</t>
  </si>
  <si>
    <t>10.06.2023 22:25:13</t>
  </si>
  <si>
    <t>10.06.2023 22:25:41</t>
  </si>
  <si>
    <t>10.06.2023 22:25:43</t>
  </si>
  <si>
    <t>10.06.2023 22:25:44</t>
  </si>
  <si>
    <t>10.06.2023 22:25:47</t>
  </si>
  <si>
    <t>10.06.2023 22:25:49</t>
  </si>
  <si>
    <t>10.06.2023 22:25:50</t>
  </si>
  <si>
    <t>10.06.2023 22:27:37</t>
  </si>
  <si>
    <t>10.06.2023 22:27:38</t>
  </si>
  <si>
    <t>10.06.2023 22:27:40</t>
  </si>
  <si>
    <t>10.06.2023 22:27:41</t>
  </si>
  <si>
    <t>10.06.2023 22:27:43</t>
  </si>
  <si>
    <t>10.06.2023 22:27:44</t>
  </si>
  <si>
    <t>10.06.2023 22:27:47</t>
  </si>
  <si>
    <t>10.06.2023 22:27:49</t>
  </si>
  <si>
    <t>10.06.2023 22:27:50</t>
  </si>
  <si>
    <t>10.06.2023 22:27:52</t>
  </si>
  <si>
    <t>10.06.2023 22:32:26</t>
  </si>
  <si>
    <t>10.06.2023 22:32:28</t>
  </si>
  <si>
    <t>10.06.2023 22:32:29</t>
  </si>
  <si>
    <t>10.06.2023 22:32:31</t>
  </si>
  <si>
    <t>10.06.2023 22:32:32</t>
  </si>
  <si>
    <t>10.06.2023 22:32:34</t>
  </si>
  <si>
    <t>10.06.2023 22:32:35</t>
  </si>
  <si>
    <t>10.06.2023 22:32:37</t>
  </si>
  <si>
    <t>10.06.2023 22:33:50</t>
  </si>
  <si>
    <t>10.06.2023 22:33:52</t>
  </si>
  <si>
    <t>10.06.2023 22:33:55</t>
  </si>
  <si>
    <t>10.06.2023 22:33:56</t>
  </si>
  <si>
    <t>10.06.2023 22:33:58</t>
  </si>
  <si>
    <t>10.06.2023 22:33:59</t>
  </si>
  <si>
    <t>10.06.2023 22:41:16</t>
  </si>
  <si>
    <t>10.06.2023 22:41:17</t>
  </si>
  <si>
    <t>10.06.2023 22:41:19</t>
  </si>
  <si>
    <t>10.06.2023 22:41:20</t>
  </si>
  <si>
    <t>10.06.2023 22:41:22</t>
  </si>
  <si>
    <t>10.06.2023 22:42:46</t>
  </si>
  <si>
    <t>10.06.2023 22:42:47</t>
  </si>
  <si>
    <t>10.06.2023 22:42:49</t>
  </si>
  <si>
    <t>10.06.2023 22:42:50</t>
  </si>
  <si>
    <t>10.06.2023 22:42:52</t>
  </si>
  <si>
    <t>10.06.2023 22:42:53</t>
  </si>
  <si>
    <t>10.06.2023 22:42:55</t>
  </si>
  <si>
    <t>10.06.2023 22:42:56</t>
  </si>
  <si>
    <t>10.06.2023 22:42:58</t>
  </si>
  <si>
    <t>10.06.2023 22:43:34</t>
  </si>
  <si>
    <t>10.06.2023 22:43:35</t>
  </si>
  <si>
    <t>10.06.2023 22:43:37</t>
  </si>
  <si>
    <t>10.06.2023 22:43:38</t>
  </si>
  <si>
    <t>10.06.2023 22:43:43</t>
  </si>
  <si>
    <t>10.06.2023 22:43:44</t>
  </si>
  <si>
    <t>10.06.2023 22:43:46</t>
  </si>
  <si>
    <t>10.06.2023 22:43:47</t>
  </si>
  <si>
    <t>10.06.2023 22:43:49</t>
  </si>
  <si>
    <t>10.06.2023 22:43:50</t>
  </si>
  <si>
    <t>10.06.2023 22:44:29</t>
  </si>
  <si>
    <t>10.06.2023 22:44:31</t>
  </si>
  <si>
    <t>10.06.2023 22:44:32</t>
  </si>
  <si>
    <t>10.06.2023 22:46:58</t>
  </si>
  <si>
    <t>10.06.2023 22:46:59</t>
  </si>
  <si>
    <t>10.06.2023 22:47:01</t>
  </si>
  <si>
    <t>10.06.2023 22:47:02</t>
  </si>
  <si>
    <t>10.06.2023 22:47:04</t>
  </si>
  <si>
    <t>10.06.2023 22:47:05</t>
  </si>
  <si>
    <t>10.06.2023 22:47:07</t>
  </si>
  <si>
    <t>10.06.2023 22:51:28</t>
  </si>
  <si>
    <t>10.06.2023 22:51:29</t>
  </si>
  <si>
    <t>10.06.2023 22:51:31</t>
  </si>
  <si>
    <t>10.06.2023 22:51:32</t>
  </si>
  <si>
    <t>10.06.2023 22:51:35</t>
  </si>
  <si>
    <t>10.06.2023 22:51:37</t>
  </si>
  <si>
    <t>10.06.2023 22:51:38</t>
  </si>
  <si>
    <t>10.06.2023 22:51:40</t>
  </si>
  <si>
    <t>10.06.2023 22:51:43</t>
  </si>
  <si>
    <t>10.06.2023 22:53:23</t>
  </si>
  <si>
    <t>10.06.2023 22:53:25</t>
  </si>
  <si>
    <t>10.06.2023 22:53:28</t>
  </si>
  <si>
    <t>10.06.2023 22:53:29</t>
  </si>
  <si>
    <t>10.06.2023 22:53:31</t>
  </si>
  <si>
    <t>10.06.2023 22:56:05</t>
  </si>
  <si>
    <t>10.06.2023 22:56:07</t>
  </si>
  <si>
    <t>10.06.2023 22:56:08</t>
  </si>
  <si>
    <t>10.06.2023 22:56:10</t>
  </si>
  <si>
    <t>10.06.2023 22:56:13</t>
  </si>
  <si>
    <t>10.06.2023 22:56:37</t>
  </si>
  <si>
    <t>10.06.2023 22:56:40</t>
  </si>
  <si>
    <t>10.06.2023 22:56:41</t>
  </si>
  <si>
    <t>10.06.2023 22:59:20</t>
  </si>
  <si>
    <t>10.06.2023 22:59:22</t>
  </si>
  <si>
    <t>10.06.2023 22:59:23</t>
  </si>
  <si>
    <t>10.06.2023 22:59:25</t>
  </si>
  <si>
    <t>10.06.2023 22:59:26</t>
  </si>
  <si>
    <t>10.06.2023 22:59:28</t>
  </si>
  <si>
    <t>10.06.2023 22:59:29</t>
  </si>
  <si>
    <t>10.06.2023 22:59:31</t>
  </si>
  <si>
    <t>10.06.2023 22:59:32</t>
  </si>
  <si>
    <t>10.06.2023 22:59:34</t>
  </si>
  <si>
    <t>10.06.2023 22:59:35</t>
  </si>
  <si>
    <t>10.06.2023 23:01:47</t>
  </si>
  <si>
    <t>10.06.2023 23:01:49</t>
  </si>
  <si>
    <t>10.06.2023 23:01:50</t>
  </si>
  <si>
    <t>10.06.2023 23:01:52</t>
  </si>
  <si>
    <t>10.06.2023 23:01:53</t>
  </si>
  <si>
    <t>10.06.2023 23:01:55</t>
  </si>
  <si>
    <t>10.06.2023 23:01:56</t>
  </si>
  <si>
    <t>10.06.2023 23:01:58</t>
  </si>
  <si>
    <t>10.06.2023 23:01:59</t>
  </si>
  <si>
    <t>10.06.2023 23:02:01</t>
  </si>
  <si>
    <t>10.06.2023 23:02:02</t>
  </si>
  <si>
    <t>10.06.2023 23:02:53</t>
  </si>
  <si>
    <t>10.06.2023 23:02:55</t>
  </si>
  <si>
    <t>10.06.2023 23:02:56</t>
  </si>
  <si>
    <t>10.06.2023 23:02:58</t>
  </si>
  <si>
    <t>10.06.2023 23:02:59</t>
  </si>
  <si>
    <t>10.06.2023 23:03:01</t>
  </si>
  <si>
    <t>10.06.2023 23:03:02</t>
  </si>
  <si>
    <t>10.06.2023 23:03:04</t>
  </si>
  <si>
    <t>10.06.2023 23:03:22</t>
  </si>
  <si>
    <t>10.06.2023 23:03:23</t>
  </si>
  <si>
    <t>10.06.2023 23:03:25</t>
  </si>
  <si>
    <t>10.06.2023 23:03:26</t>
  </si>
  <si>
    <t>10.06.2023 23:03:28</t>
  </si>
  <si>
    <t>10.06.2023 23:03:29</t>
  </si>
  <si>
    <t>10.06.2023 23:05:26</t>
  </si>
  <si>
    <t>10.06.2023 23:05:28</t>
  </si>
  <si>
    <t>10.06.2023 23:05:29</t>
  </si>
  <si>
    <t>10.06.2023 23:05:32</t>
  </si>
  <si>
    <t>10.06.2023 23:05:34</t>
  </si>
  <si>
    <t>10.06.2023 23:05:35</t>
  </si>
  <si>
    <t>10.06.2023 23:05:38</t>
  </si>
  <si>
    <t>10.06.2023 23:05:40</t>
  </si>
  <si>
    <t>10.06.2023 23:07:08</t>
  </si>
  <si>
    <t>10.06.2023 23:07:11</t>
  </si>
  <si>
    <t>10.06.2023 23:07:12</t>
  </si>
  <si>
    <t>10.06.2023 23:07:14</t>
  </si>
  <si>
    <t>10.06.2023 23:07:17</t>
  </si>
  <si>
    <t>10.06.2023 23:07:18</t>
  </si>
  <si>
    <t>10.06.2023 23:07:33</t>
  </si>
  <si>
    <t>10.06.2023 23:07:35</t>
  </si>
  <si>
    <t>10.06.2023 23:07:36</t>
  </si>
  <si>
    <t>10.06.2023 23:07:38</t>
  </si>
  <si>
    <t>10.06.2023 23:07:39</t>
  </si>
  <si>
    <t>10.06.2023 23:07:41</t>
  </si>
  <si>
    <t>10.06.2023 23:07:42</t>
  </si>
  <si>
    <t>10.06.2023 23:07:44</t>
  </si>
  <si>
    <t>10.06.2023 23:07:45</t>
  </si>
  <si>
    <t>10.06.2023 23:09:14</t>
  </si>
  <si>
    <t>10.06.2023 23:09:15</t>
  </si>
  <si>
    <t>10.06.2023 23:09:17</t>
  </si>
  <si>
    <t>10.06.2023 23:09:18</t>
  </si>
  <si>
    <t>10.06.2023 23:09:20</t>
  </si>
  <si>
    <t>10.06.2023 23:09:21</t>
  </si>
  <si>
    <t>10.06.2023 23:09:23</t>
  </si>
  <si>
    <t>10.06.2023 23:09:24</t>
  </si>
  <si>
    <t>10.06.2023 23:09:26</t>
  </si>
  <si>
    <t>10.06.2023 23:10:45</t>
  </si>
  <si>
    <t>10.06.2023 23:10:47</t>
  </si>
  <si>
    <t>10.06.2023 23:10:48</t>
  </si>
  <si>
    <t>10.06.2023 23:10:50</t>
  </si>
  <si>
    <t>10.06.2023 23:10:51</t>
  </si>
  <si>
    <t>10.06.2023 23:10:53</t>
  </si>
  <si>
    <t>10.06.2023 23:10:54</t>
  </si>
  <si>
    <t>10.06.2023 23:10:56</t>
  </si>
  <si>
    <t>10.06.2023 23:14:30</t>
  </si>
  <si>
    <t>10.06.2023 23:16:00</t>
  </si>
  <si>
    <t>10.06.2023 23:16:02</t>
  </si>
  <si>
    <t>10.06.2023 23:16:03</t>
  </si>
  <si>
    <t>10.06.2023 23:16:05</t>
  </si>
  <si>
    <t>10.06.2023 23:16:06</t>
  </si>
  <si>
    <t>10.06.2023 23:16:08</t>
  </si>
  <si>
    <t>10.06.2023 23:16:09</t>
  </si>
  <si>
    <t>10.06.2023 23:16:11</t>
  </si>
  <si>
    <t>10.06.2023 23:16:12</t>
  </si>
  <si>
    <t>10.06.2023 23:16:14</t>
  </si>
  <si>
    <t>10.06.2023 23:16:29</t>
  </si>
  <si>
    <t>10.06.2023 23:16:30</t>
  </si>
  <si>
    <t>10.06.2023 23:16:32</t>
  </si>
  <si>
    <t>10.06.2023 23:16:33</t>
  </si>
  <si>
    <t>10.06.2023 23:16:35</t>
  </si>
  <si>
    <t>10.06.2023 23:16:36</t>
  </si>
  <si>
    <t>10.06.2023 23:16:38</t>
  </si>
  <si>
    <t>10.06.2023 23:17:54</t>
  </si>
  <si>
    <t>10.06.2023 23:17:56</t>
  </si>
  <si>
    <t>10.06.2023 23:17:57</t>
  </si>
  <si>
    <t>10.06.2023 23:17:59</t>
  </si>
  <si>
    <t>10.06.2023 23:18:00</t>
  </si>
  <si>
    <t>10.06.2023 23:18:17</t>
  </si>
  <si>
    <t>10.06.2023 23:18:20</t>
  </si>
  <si>
    <t>10.06.2023 23:18:24</t>
  </si>
  <si>
    <t>10.06.2023 23:18:26</t>
  </si>
  <si>
    <t>10.06.2023 23:18:27</t>
  </si>
  <si>
    <t>10.06.2023 23:18:29</t>
  </si>
  <si>
    <t>10.06.2023 23:20:27</t>
  </si>
  <si>
    <t>10.06.2023 23:20:29</t>
  </si>
  <si>
    <t>10.06.2023 23:20:30</t>
  </si>
  <si>
    <t>10.06.2023 23:20:32</t>
  </si>
  <si>
    <t>10.06.2023 23:20:33</t>
  </si>
  <si>
    <t>10.06.2023 23:24:20</t>
  </si>
  <si>
    <t>10.06.2023 23:24:21</t>
  </si>
  <si>
    <t>10.06.2023 23:24:23</t>
  </si>
  <si>
    <t>10.06.2023 23:24:24</t>
  </si>
  <si>
    <t>10.06.2023 23:24:26</t>
  </si>
  <si>
    <t>10.06.2023 23:24:27</t>
  </si>
  <si>
    <t>10.06.2023 23:24:29</t>
  </si>
  <si>
    <t>10.06.2023 23:24:30</t>
  </si>
  <si>
    <t>10.06.2023 23:29:23</t>
  </si>
  <si>
    <t>10.06.2023 23:29:26</t>
  </si>
  <si>
    <t>10.06.2023 23:29:29</t>
  </si>
  <si>
    <t>10.06.2023 23:29:30</t>
  </si>
  <si>
    <t>10.06.2023 23:29:32</t>
  </si>
  <si>
    <t>10.06.2023 23:29:33</t>
  </si>
  <si>
    <t>10.06.2023 23:30:08</t>
  </si>
  <si>
    <t>10.06.2023 23:30:09</t>
  </si>
  <si>
    <t>10.06.2023 23:30:11</t>
  </si>
  <si>
    <t>10.06.2023 23:30:12</t>
  </si>
  <si>
    <t>10.06.2023 23:30:14</t>
  </si>
  <si>
    <t>10.06.2023 23:30:15</t>
  </si>
  <si>
    <t>10.06.2023 23:32:26</t>
  </si>
  <si>
    <t>10.06.2023 23:32:27</t>
  </si>
  <si>
    <t>10.06.2023 23:32:29</t>
  </si>
  <si>
    <t>10.06.2023 23:32:30</t>
  </si>
  <si>
    <t>10.06.2023 23:32:32</t>
  </si>
  <si>
    <t>10.06.2023 23:32:33</t>
  </si>
  <si>
    <t>10.06.2023 23:39:15</t>
  </si>
  <si>
    <t>10.06.2023 23:39:17</t>
  </si>
  <si>
    <t>10.06.2023 23:39:18</t>
  </si>
  <si>
    <t>10.06.2023 23:39:20</t>
  </si>
  <si>
    <t>10.06.2023 23:39:21</t>
  </si>
  <si>
    <t>10.06.2023 23:39:24</t>
  </si>
  <si>
    <t>10.06.2023 23:39:26</t>
  </si>
  <si>
    <t>10.06.2023 23:39:27</t>
  </si>
  <si>
    <t>10.06.2023 23:39:29</t>
  </si>
  <si>
    <t>10.06.2023 23:41:24</t>
  </si>
  <si>
    <t>10.06.2023 23:41:26</t>
  </si>
  <si>
    <t>10.06.2023 23:41:27</t>
  </si>
  <si>
    <t>10.06.2023 23:41:29</t>
  </si>
  <si>
    <t>10.06.2023 23:53:47</t>
  </si>
  <si>
    <t>10.06.2023 23:53:48</t>
  </si>
  <si>
    <t>10.06.2023 23:53:50</t>
  </si>
  <si>
    <t>10.06.2023 23:53:51</t>
  </si>
  <si>
    <t>10.06.2023 23:53:53</t>
  </si>
  <si>
    <t>10.06.2023 23:53:56</t>
  </si>
  <si>
    <t>10.06.2023 23:53:57</t>
  </si>
  <si>
    <t>10.06.2023 23:54:00</t>
  </si>
  <si>
    <t>10.06.2023 23:54:02</t>
  </si>
  <si>
    <t>10.06.2023 23:54:03</t>
  </si>
  <si>
    <t>10.06.2023 23:54:05</t>
  </si>
  <si>
    <t>11.06.2023 00:10:38</t>
  </si>
  <si>
    <t>11.06.2023 00:10:39</t>
  </si>
  <si>
    <t>11.06.2023 00:12:30</t>
  </si>
  <si>
    <t>11.06.2023 00:12:31</t>
  </si>
  <si>
    <t>11.06.2023 00:12:33</t>
  </si>
  <si>
    <t>11.06.2023 00:12:34</t>
  </si>
  <si>
    <t>11.06.2023 00:12:36</t>
  </si>
  <si>
    <t>11.06.2023 00:12:37</t>
  </si>
  <si>
    <t>11.06.2023 00:12:39</t>
  </si>
  <si>
    <t>11.06.2023 00:12:40</t>
  </si>
  <si>
    <t>11.06.2023 00:13:37</t>
  </si>
  <si>
    <t>11.06.2023 00:14:31</t>
  </si>
  <si>
    <t>11.06.2023 00:14:33</t>
  </si>
  <si>
    <t>11.06.2023 00:14:34</t>
  </si>
  <si>
    <t>11.06.2023 00:14:36</t>
  </si>
  <si>
    <t>11.06.2023 00:14:42</t>
  </si>
  <si>
    <t>11.06.2023 00:18:18</t>
  </si>
  <si>
    <t>11.06.2023 00:18:19</t>
  </si>
  <si>
    <t>11.06.2023 00:18:21</t>
  </si>
  <si>
    <t>11.06.2023 00:18:22</t>
  </si>
  <si>
    <t>11.06.2023 00:18:25</t>
  </si>
  <si>
    <t>11.06.2023 00:18:27</t>
  </si>
  <si>
    <t>11.06.2023 00:18:28</t>
  </si>
  <si>
    <t>11.06.2023 00:21:45</t>
  </si>
  <si>
    <t>11.06.2023 00:21:46</t>
  </si>
  <si>
    <t>11.06.2023 00:21:48</t>
  </si>
  <si>
    <t>11.06.2023 00:21:49</t>
  </si>
  <si>
    <t>11.06.2023 00:21:51</t>
  </si>
  <si>
    <t>11.06.2023 00:21:52</t>
  </si>
  <si>
    <t>11.06.2023 00:21:54</t>
  </si>
  <si>
    <t>11.06.2023 00:21:55</t>
  </si>
  <si>
    <t>11.06.2023 00:27:04</t>
  </si>
  <si>
    <t>11.06.2023 00:27:05</t>
  </si>
  <si>
    <t>11.06.2023 00:27:07</t>
  </si>
  <si>
    <t>11.06.2023 00:27:08</t>
  </si>
  <si>
    <t>11.06.2023 00:27:10</t>
  </si>
  <si>
    <t>11.06.2023 00:27:11</t>
  </si>
  <si>
    <t>11.06.2023 00:29:01</t>
  </si>
  <si>
    <t>11.06.2023 00:29:02</t>
  </si>
  <si>
    <t>11.06.2023 00:29:04</t>
  </si>
  <si>
    <t>11.06.2023 00:29:05</t>
  </si>
  <si>
    <t>11.06.2023 00:29:07</t>
  </si>
  <si>
    <t>11.06.2023 00:29:08</t>
  </si>
  <si>
    <t>11.06.2023 00:29:10</t>
  </si>
  <si>
    <t>11.06.2023 00:29:11</t>
  </si>
  <si>
    <t>11.06.2023 00:29:13</t>
  </si>
  <si>
    <t>11.06.2023 00:30:35</t>
  </si>
  <si>
    <t>11.06.2023 00:30:37</t>
  </si>
  <si>
    <t>11.06.2023 00:30:38</t>
  </si>
  <si>
    <t>11.06.2023 00:30:40</t>
  </si>
  <si>
    <t>11.06.2023 00:30:41</t>
  </si>
  <si>
    <t>11.06.2023 00:30:43</t>
  </si>
  <si>
    <t>11.06.2023 00:30:44</t>
  </si>
  <si>
    <t>11.06.2023 01:00:59</t>
  </si>
  <si>
    <t>11.06.2023 01:01:01</t>
  </si>
  <si>
    <t>11.06.2023 01:01:02</t>
  </si>
  <si>
    <t>11.06.2023 01:01:04</t>
  </si>
  <si>
    <t>11.06.2023 01:01:05</t>
  </si>
  <si>
    <t>11.06.2023 01:01:07</t>
  </si>
  <si>
    <t>11.06.2023 01:04:49</t>
  </si>
  <si>
    <t>11.06.2023 01:04:50</t>
  </si>
  <si>
    <t>11.06.2023 01:04:52</t>
  </si>
  <si>
    <t>11.06.2023 01:04:53</t>
  </si>
  <si>
    <t>11.06.2023 01:04:55</t>
  </si>
  <si>
    <t>11.06.2023 01:04:56</t>
  </si>
  <si>
    <t>11.06.2023 01:04:58</t>
  </si>
  <si>
    <t>11.06.2023 01:09:26</t>
  </si>
  <si>
    <t>11.06.2023 01:09:28</t>
  </si>
  <si>
    <t>11.06.2023 01:09:29</t>
  </si>
  <si>
    <t>11.06.2023 01:09:31</t>
  </si>
  <si>
    <t>11.06.2023 01:09:34</t>
  </si>
  <si>
    <t>11.06.2023 01:09:35</t>
  </si>
  <si>
    <t>11.06.2023 01:09:37</t>
  </si>
  <si>
    <t>11.06.2023 01:09:38</t>
  </si>
  <si>
    <t>11.06.2023 01:15:55</t>
  </si>
  <si>
    <t>11.06.2023 01:15:56</t>
  </si>
  <si>
    <t>11.06.2023 01:15:59</t>
  </si>
  <si>
    <t>11.06.2023 01:16:01</t>
  </si>
  <si>
    <t>11.06.2023 01:16:02</t>
  </si>
  <si>
    <t>11.06.2023 01:16:04</t>
  </si>
  <si>
    <t>11.06.2023 01:16:05</t>
  </si>
  <si>
    <t>11.06.2023 01:42:38</t>
  </si>
  <si>
    <t>11.06.2023 01:42:40</t>
  </si>
  <si>
    <t>11.06.2023 01:42:41</t>
  </si>
  <si>
    <t>11.06.2023 01:42:43</t>
  </si>
  <si>
    <t>11.06.2023 01:42:44</t>
  </si>
  <si>
    <t>11.06.2023 01:42:46</t>
  </si>
  <si>
    <t>11.06.2023 01:42:47</t>
  </si>
  <si>
    <t>11.06.2023 01:43:37</t>
  </si>
  <si>
    <t>11.06.2023 01:43:38</t>
  </si>
  <si>
    <t>11.06.2023 01:43:40</t>
  </si>
  <si>
    <t>11.06.2023 01:43:41</t>
  </si>
  <si>
    <t>11.06.2023 01:43:43</t>
  </si>
  <si>
    <t>11.06.2023 01:43:44</t>
  </si>
  <si>
    <t>11.06.2023 01:43:46</t>
  </si>
  <si>
    <t>11.06.2023 01:43:47</t>
  </si>
  <si>
    <t>11.06.2023 01:43:49</t>
  </si>
  <si>
    <t>11.06.2023 01:47:05</t>
  </si>
  <si>
    <t>11.06.2023 01:47:07</t>
  </si>
  <si>
    <t>11.06.2023 01:47:08</t>
  </si>
  <si>
    <t>11.06.2023 01:47:10</t>
  </si>
  <si>
    <t>11.06.2023 01:47:11</t>
  </si>
  <si>
    <t>11.06.2023 01:47:13</t>
  </si>
  <si>
    <t>11.06.2023 01:47:14</t>
  </si>
  <si>
    <t>11.06.2023 01:47:16</t>
  </si>
  <si>
    <t>11.06.2023 01:48:43</t>
  </si>
  <si>
    <t>11.06.2023 01:48:44</t>
  </si>
  <si>
    <t>11.06.2023 01:48:47</t>
  </si>
  <si>
    <t>11.06.2023 01:48:49</t>
  </si>
  <si>
    <t>11.06.2023 01:48:50</t>
  </si>
  <si>
    <t>11.06.2023 02:39:52</t>
  </si>
  <si>
    <t>11.06.2023 02:39:53</t>
  </si>
  <si>
    <t>11.06.2023 02:39:55</t>
  </si>
  <si>
    <t>11.06.2023 02:39:56</t>
  </si>
  <si>
    <t>11.06.2023 02:39:58</t>
  </si>
  <si>
    <t>11.06.2023 03:24:50</t>
  </si>
  <si>
    <t>11.06.2023 03:24:52</t>
  </si>
  <si>
    <t>11.06.2023 03:24:53</t>
  </si>
  <si>
    <t>11.06.2023 03:24:55</t>
  </si>
  <si>
    <t>11.06.2023 03:24:56</t>
  </si>
  <si>
    <t>11.06.2023 03:24:58</t>
  </si>
  <si>
    <t>11.06.2023 03:24:59</t>
  </si>
  <si>
    <t>11.06.2023 03:25:01</t>
  </si>
  <si>
    <t>11.06.2023 04:04:53</t>
  </si>
  <si>
    <t>11.06.2023 04:04:55</t>
  </si>
  <si>
    <t>11.06.2023 04:04:56</t>
  </si>
  <si>
    <t>11.06.2023 04:04:58</t>
  </si>
  <si>
    <t>11.06.2023 04:04:59</t>
  </si>
  <si>
    <t>11.06.2023 04:05:01</t>
  </si>
  <si>
    <t>11.06.2023 04:05:02</t>
  </si>
  <si>
    <t>11.06.2023 04:26:08</t>
  </si>
  <si>
    <t>11.06.2023 04:26:14</t>
  </si>
  <si>
    <t>11.06.2023 04:26:16</t>
  </si>
  <si>
    <t>11.06.2023 04:26:17</t>
  </si>
  <si>
    <t>11.06.2023 04:27:14</t>
  </si>
  <si>
    <t>11.06.2023 04:27:16</t>
  </si>
  <si>
    <t>11.06.2023 04:27:17</t>
  </si>
  <si>
    <t>11.06.2023 04:27:19</t>
  </si>
  <si>
    <t>11.06.2023 04:27:20</t>
  </si>
  <si>
    <t>11.06.2023 04:27:22</t>
  </si>
  <si>
    <t>11.06.2023 04:27:23</t>
  </si>
  <si>
    <t>11.06.2023 04:27:25</t>
  </si>
  <si>
    <t>11.06.2023 04:50:08</t>
  </si>
  <si>
    <t>11.06.2023 04:50:10</t>
  </si>
  <si>
    <t>11.06.2023 04:59:38</t>
  </si>
  <si>
    <t>11.06.2023 04:59:40</t>
  </si>
  <si>
    <t>11.06.2023 04:59:41</t>
  </si>
  <si>
    <t>11.06.2023 04:59:43</t>
  </si>
  <si>
    <t>11.06.2023 04:59:44</t>
  </si>
  <si>
    <t>11.06.2023 04:59:46</t>
  </si>
  <si>
    <t>11.06.2023 04:59:47</t>
  </si>
  <si>
    <t>11.06.2023 05:00:50</t>
  </si>
  <si>
    <t>11.06.2023 05:00:52</t>
  </si>
  <si>
    <t>11.06.2023 05:00:53</t>
  </si>
  <si>
    <t>11.06.2023 05:00:55</t>
  </si>
  <si>
    <t>11.06.2023 05:00:56</t>
  </si>
  <si>
    <t>11.06.2023 05:00:58</t>
  </si>
  <si>
    <t>11.06.2023 05:00:59</t>
  </si>
  <si>
    <t>11.06.2023 05:08:32</t>
  </si>
  <si>
    <t>11.06.2023 05:08:34</t>
  </si>
  <si>
    <t>11.06.2023 05:08:35</t>
  </si>
  <si>
    <t>11.06.2023 05:08:38</t>
  </si>
  <si>
    <t>11.06.2023 05:08:40</t>
  </si>
  <si>
    <t>11.06.2023 05:18:22</t>
  </si>
  <si>
    <t>11.06.2023 05:18:23</t>
  </si>
  <si>
    <t>11.06.2023 05:18:25</t>
  </si>
  <si>
    <t>11.06.2023 05:18:26</t>
  </si>
  <si>
    <t>11.06.2023 05:18:28</t>
  </si>
  <si>
    <t>11.06.2023 05:18:29</t>
  </si>
  <si>
    <t>11.06.2023 05:18:31</t>
  </si>
  <si>
    <t>11.06.2023 05:20:02</t>
  </si>
  <si>
    <t>11.06.2023 05:20:04</t>
  </si>
  <si>
    <t>11.06.2023 05:20:05</t>
  </si>
  <si>
    <t>11.06.2023 05:20:07</t>
  </si>
  <si>
    <t>11.06.2023 05:20:08</t>
  </si>
  <si>
    <t>11.06.2023 05:20:10</t>
  </si>
  <si>
    <t>11.06.2023 05:20:11</t>
  </si>
  <si>
    <t>11.06.2023 05:23:47</t>
  </si>
  <si>
    <t>11.06.2023 05:23:49</t>
  </si>
  <si>
    <t>11.06.2023 05:23:50</t>
  </si>
  <si>
    <t>11.06.2023 05:23:52</t>
  </si>
  <si>
    <t>11.06.2023 05:23:53</t>
  </si>
  <si>
    <t>11.06.2023 05:23:55</t>
  </si>
  <si>
    <t>11.06.2023 05:25:29</t>
  </si>
  <si>
    <t>11.06.2023 05:25:31</t>
  </si>
  <si>
    <t>11.06.2023 05:25:32</t>
  </si>
  <si>
    <t>11.06.2023 05:25:34</t>
  </si>
  <si>
    <t>11.06.2023 05:25:35</t>
  </si>
  <si>
    <t>11.06.2023 05:25:37</t>
  </si>
  <si>
    <t>11.06.2023 05:25:38</t>
  </si>
  <si>
    <t>11.06.2023 05:25:40</t>
  </si>
  <si>
    <t>11.06.2023 05:26:40</t>
  </si>
  <si>
    <t>11.06.2023 05:26:41</t>
  </si>
  <si>
    <t>11.06.2023 05:26:43</t>
  </si>
  <si>
    <t>11.06.2023 05:26:44</t>
  </si>
  <si>
    <t>11.06.2023 05:26:46</t>
  </si>
  <si>
    <t>11.06.2023 05:26:47</t>
  </si>
  <si>
    <t>11.06.2023 05:26:49</t>
  </si>
  <si>
    <t>11.06.2023 05:26:50</t>
  </si>
  <si>
    <t>11.06.2023 05:28:29</t>
  </si>
  <si>
    <t>11.06.2023 05:28:31</t>
  </si>
  <si>
    <t>11.06.2023 05:28:34</t>
  </si>
  <si>
    <t>11.06.2023 05:28:35</t>
  </si>
  <si>
    <t>11.06.2023 05:28:37</t>
  </si>
  <si>
    <t>11.06.2023 05:28:38</t>
  </si>
  <si>
    <t>11.06.2023 05:30:44</t>
  </si>
  <si>
    <t>11.06.2023 05:30:46</t>
  </si>
  <si>
    <t>11.06.2023 05:30:47</t>
  </si>
  <si>
    <t>11.06.2023 05:30:49</t>
  </si>
  <si>
    <t>11.06.2023 05:30:52</t>
  </si>
  <si>
    <t>11.06.2023 05:30:53</t>
  </si>
  <si>
    <t>11.06.2023 05:30:55</t>
  </si>
  <si>
    <t>11.06.2023 05:33:56</t>
  </si>
  <si>
    <t>11.06.2023 05:33:58</t>
  </si>
  <si>
    <t>11.06.2023 05:33:59</t>
  </si>
  <si>
    <t>11.06.2023 05:34:01</t>
  </si>
  <si>
    <t>11.06.2023 05:34:02</t>
  </si>
  <si>
    <t>11.06.2023 05:34:04</t>
  </si>
  <si>
    <t>11.06.2023 05:34:05</t>
  </si>
  <si>
    <t>11.06.2023 05:34:07</t>
  </si>
  <si>
    <t>11.06.2023 05:34:56</t>
  </si>
  <si>
    <t>11.06.2023 05:34:57</t>
  </si>
  <si>
    <t>11.06.2023 05:34:59</t>
  </si>
  <si>
    <t>11.06.2023 05:35:02</t>
  </si>
  <si>
    <t>11.06.2023 05:39:26</t>
  </si>
  <si>
    <t>11.06.2023 05:39:29</t>
  </si>
  <si>
    <t>11.06.2023 05:39:30</t>
  </si>
  <si>
    <t>11.06.2023 05:39:32</t>
  </si>
  <si>
    <t>11.06.2023 05:39:33</t>
  </si>
  <si>
    <t>11.06.2023 05:39:35</t>
  </si>
  <si>
    <t>11.06.2023 05:43:08</t>
  </si>
  <si>
    <t>11.06.2023 05:43:09</t>
  </si>
  <si>
    <t>11.06.2023 05:43:11</t>
  </si>
  <si>
    <t>11.06.2023 05:43:12</t>
  </si>
  <si>
    <t>11.06.2023 05:43:14</t>
  </si>
  <si>
    <t>11.06.2023 05:48:38</t>
  </si>
  <si>
    <t>11.06.2023 05:48:39</t>
  </si>
  <si>
    <t>11.06.2023 05:48:42</t>
  </si>
  <si>
    <t>11.06.2023 05:48:44</t>
  </si>
  <si>
    <t>11.06.2023 05:48:45</t>
  </si>
  <si>
    <t>11.06.2023 05:56:24</t>
  </si>
  <si>
    <t>11.06.2023 05:56:26</t>
  </si>
  <si>
    <t>11.06.2023 05:56:27</t>
  </si>
  <si>
    <t>11.06.2023 05:56:29</t>
  </si>
  <si>
    <t>11.06.2023 05:56:30</t>
  </si>
  <si>
    <t>11.06.2023 05:56:32</t>
  </si>
  <si>
    <t>11.06.2023 05:56:33</t>
  </si>
  <si>
    <t>11.06.2023 05:58:50</t>
  </si>
  <si>
    <t>11.06.2023 05:58:51</t>
  </si>
  <si>
    <t>11.06.2023 05:58:53</t>
  </si>
  <si>
    <t>11.06.2023 05:58:54</t>
  </si>
  <si>
    <t>11.06.2023 05:58:56</t>
  </si>
  <si>
    <t>11.06.2023 05:58:57</t>
  </si>
  <si>
    <t>11.06.2023 06:00:56</t>
  </si>
  <si>
    <t>11.06.2023 06:00:57</t>
  </si>
  <si>
    <t>11.06.2023 06:01:00</t>
  </si>
  <si>
    <t>11.06.2023 06:01:02</t>
  </si>
  <si>
    <t>11.06.2023 06:01:05</t>
  </si>
  <si>
    <t>11.06.2023 06:01:33</t>
  </si>
  <si>
    <t>11.06.2023 06:01:35</t>
  </si>
  <si>
    <t>11.06.2023 06:01:36</t>
  </si>
  <si>
    <t>11.06.2023 06:01:38</t>
  </si>
  <si>
    <t>11.06.2023 06:01:39</t>
  </si>
  <si>
    <t>11.06.2023 06:01:42</t>
  </si>
  <si>
    <t>11.06.2023 06:02:47</t>
  </si>
  <si>
    <t>11.06.2023 06:02:48</t>
  </si>
  <si>
    <t>11.06.2023 06:02:50</t>
  </si>
  <si>
    <t>11.06.2023 06:02:51</t>
  </si>
  <si>
    <t>11.06.2023 06:02:53</t>
  </si>
  <si>
    <t>11.06.2023 06:02:54</t>
  </si>
  <si>
    <t>11.06.2023 06:07:11</t>
  </si>
  <si>
    <t>11.06.2023 06:07:12</t>
  </si>
  <si>
    <t>11.06.2023 06:07:15</t>
  </si>
  <si>
    <t>11.06.2023 06:07:17</t>
  </si>
  <si>
    <t>11.06.2023 06:07:18</t>
  </si>
  <si>
    <t>11.06.2023 06:09:08</t>
  </si>
  <si>
    <t>11.06.2023 06:09:09</t>
  </si>
  <si>
    <t>11.06.2023 06:09:11</t>
  </si>
  <si>
    <t>11.06.2023 06:09:12</t>
  </si>
  <si>
    <t>11.06.2023 06:09:14</t>
  </si>
  <si>
    <t>11.06.2023 06:09:15</t>
  </si>
  <si>
    <t>11.06.2023 06:09:17</t>
  </si>
  <si>
    <t>11.06.2023 06:09:54</t>
  </si>
  <si>
    <t>11.06.2023 06:09:56</t>
  </si>
  <si>
    <t>11.06.2023 06:09:57</t>
  </si>
  <si>
    <t>11.06.2023 06:09:59</t>
  </si>
  <si>
    <t>11.06.2023 06:10:00</t>
  </si>
  <si>
    <t>11.06.2023 06:10:02</t>
  </si>
  <si>
    <t>11.06.2023 06:10:29</t>
  </si>
  <si>
    <t>11.06.2023 06:10:30</t>
  </si>
  <si>
    <t>11.06.2023 06:10:32</t>
  </si>
  <si>
    <t>11.06.2023 06:10:33</t>
  </si>
  <si>
    <t>11.06.2023 06:10:35</t>
  </si>
  <si>
    <t>11.06.2023 06:10:36</t>
  </si>
  <si>
    <t>11.06.2023 06:10:38</t>
  </si>
  <si>
    <t>11.06.2023 06:15:11</t>
  </si>
  <si>
    <t>11.06.2023 06:15:12</t>
  </si>
  <si>
    <t>11.06.2023 06:15:14</t>
  </si>
  <si>
    <t>11.06.2023 06:15:15</t>
  </si>
  <si>
    <t>11.06.2023 06:15:18</t>
  </si>
  <si>
    <t>11.06.2023 06:15:20</t>
  </si>
  <si>
    <t>11.06.2023 06:15:21</t>
  </si>
  <si>
    <t>11.06.2023 06:15:23</t>
  </si>
  <si>
    <t>11.06.2023 06:18:33</t>
  </si>
  <si>
    <t>11.06.2023 06:18:35</t>
  </si>
  <si>
    <t>11.06.2023 06:18:36</t>
  </si>
  <si>
    <t>11.06.2023 06:18:38</t>
  </si>
  <si>
    <t>11.06.2023 06:18:39</t>
  </si>
  <si>
    <t>11.06.2023 06:24:45</t>
  </si>
  <si>
    <t>11.06.2023 06:24:47</t>
  </si>
  <si>
    <t>11.06.2023 06:24:48</t>
  </si>
  <si>
    <t>11.06.2023 06:24:50</t>
  </si>
  <si>
    <t>11.06.2023 06:24:51</t>
  </si>
  <si>
    <t>11.06.2023 06:25:51</t>
  </si>
  <si>
    <t>11.06.2023 06:25:53</t>
  </si>
  <si>
    <t>11.06.2023 06:25:54</t>
  </si>
  <si>
    <t>11.06.2023 06:25:56</t>
  </si>
  <si>
    <t>11.06.2023 06:25:57</t>
  </si>
  <si>
    <t>11.06.2023 06:25:59</t>
  </si>
  <si>
    <t>11.06.2023 06:26:00</t>
  </si>
  <si>
    <t>11.06.2023 06:30:14</t>
  </si>
  <si>
    <t>11.06.2023 06:30:15</t>
  </si>
  <si>
    <t>11.06.2023 06:30:17</t>
  </si>
  <si>
    <t>11.06.2023 06:30:18</t>
  </si>
  <si>
    <t>11.06.2023 06:30:20</t>
  </si>
  <si>
    <t>11.06.2023 06:30:23</t>
  </si>
  <si>
    <t>11.06.2023 06:41:51</t>
  </si>
  <si>
    <t>11.06.2023 06:41:53</t>
  </si>
  <si>
    <t>11.06.2023 06:41:54</t>
  </si>
  <si>
    <t>11.06.2023 06:41:56</t>
  </si>
  <si>
    <t>11.06.2023 06:42:00</t>
  </si>
  <si>
    <t>11.06.2023 06:42:02</t>
  </si>
  <si>
    <t>11.06.2023 06:42:03</t>
  </si>
  <si>
    <t>11.06.2023 06:44:35</t>
  </si>
  <si>
    <t>11.06.2023 06:44:36</t>
  </si>
  <si>
    <t>11.06.2023 06:44:38</t>
  </si>
  <si>
    <t>11.06.2023 06:44:39</t>
  </si>
  <si>
    <t>11.06.2023 06:44:41</t>
  </si>
  <si>
    <t>11.06.2023 06:45:14</t>
  </si>
  <si>
    <t>11.06.2023 06:45:15</t>
  </si>
  <si>
    <t>11.06.2023 06:45:17</t>
  </si>
  <si>
    <t>11.06.2023 06:45:18</t>
  </si>
  <si>
    <t>11.06.2023 06:45:20</t>
  </si>
  <si>
    <t>11.06.2023 06:45:21</t>
  </si>
  <si>
    <t>11.06.2023 06:45:24</t>
  </si>
  <si>
    <t>11.06.2023 06:45:26</t>
  </si>
  <si>
    <t>11.06.2023 06:47:27</t>
  </si>
  <si>
    <t>11.06.2023 06:47:28</t>
  </si>
  <si>
    <t>11.06.2023 06:47:30</t>
  </si>
  <si>
    <t>11.06.2023 06:47:31</t>
  </si>
  <si>
    <t>11.06.2023 06:47:33</t>
  </si>
  <si>
    <t>11.06.2023 06:47:34</t>
  </si>
  <si>
    <t>11.06.2023 06:47:35</t>
  </si>
  <si>
    <t>11.06.2023 06:47:37</t>
  </si>
  <si>
    <t>11.06.2023 06:47:38</t>
  </si>
  <si>
    <t>11.06.2023 06:47:40</t>
  </si>
  <si>
    <t>11.06.2023 06:47:41</t>
  </si>
  <si>
    <t>11.06.2023 06:47:55</t>
  </si>
  <si>
    <t>11.06.2023 06:47:56</t>
  </si>
  <si>
    <t>11.06.2023 06:47:58</t>
  </si>
  <si>
    <t>11.06.2023 06:47:59</t>
  </si>
  <si>
    <t>11.06.2023 06:48:00</t>
  </si>
  <si>
    <t>11.06.2023 06:48:02</t>
  </si>
  <si>
    <t>11.06.2023 06:48:03</t>
  </si>
  <si>
    <t>11.06.2023 06:48:06</t>
  </si>
  <si>
    <t>11.06.2023 06:48:08</t>
  </si>
  <si>
    <t>11.06.2023 06:49:33</t>
  </si>
  <si>
    <t>11.06.2023 06:49:42</t>
  </si>
  <si>
    <t>11.06.2023 06:49:44</t>
  </si>
  <si>
    <t>11.06.2023 06:49:45</t>
  </si>
  <si>
    <t>11.06.2023 06:49:47</t>
  </si>
  <si>
    <t>11.06.2023 06:49:48</t>
  </si>
  <si>
    <t>11.06.2023 06:49:50</t>
  </si>
  <si>
    <t>11.06.2023 06:49:51</t>
  </si>
  <si>
    <t>11.06.2023 06:53:02</t>
  </si>
  <si>
    <t>11.06.2023 06:53:03</t>
  </si>
  <si>
    <t>11.06.2023 06:53:05</t>
  </si>
  <si>
    <t>11.06.2023 06:53:06</t>
  </si>
  <si>
    <t>11.06.2023 06:53:07</t>
  </si>
  <si>
    <t>11.06.2023 06:53:09</t>
  </si>
  <si>
    <t>11.06.2023 06:55:03</t>
  </si>
  <si>
    <t>11.06.2023 06:55:04</t>
  </si>
  <si>
    <t>11.06.2023 06:55:06</t>
  </si>
  <si>
    <t>11.06.2023 06:55:07</t>
  </si>
  <si>
    <t>11.06.2023 06:55:09</t>
  </si>
  <si>
    <t>11.06.2023 06:55:10</t>
  </si>
  <si>
    <t>11.06.2023 06:55:13</t>
  </si>
  <si>
    <t>11.06.2023 06:57:04</t>
  </si>
  <si>
    <t>11.06.2023 06:57:06</t>
  </si>
  <si>
    <t>11.06.2023 06:57:39</t>
  </si>
  <si>
    <t>11.06.2023 06:57:40</t>
  </si>
  <si>
    <t>11.06.2023 06:57:42</t>
  </si>
  <si>
    <t>11.06.2023 06:57:43</t>
  </si>
  <si>
    <t>11.06.2023 06:57:45</t>
  </si>
  <si>
    <t>11.06.2023 06:57:46</t>
  </si>
  <si>
    <t>11.06.2023 06:57:48</t>
  </si>
  <si>
    <t>11.06.2023 07:02:45</t>
  </si>
  <si>
    <t>11.06.2023 07:02:46</t>
  </si>
  <si>
    <t>11.06.2023 07:02:48</t>
  </si>
  <si>
    <t>11.06.2023 07:02:49</t>
  </si>
  <si>
    <t>11.06.2023 07:02:51</t>
  </si>
  <si>
    <t>11.06.2023 07:02:52</t>
  </si>
  <si>
    <t>11.06.2023 07:03:08</t>
  </si>
  <si>
    <t>11.06.2023 07:03:10</t>
  </si>
  <si>
    <t>11.06.2023 07:03:14</t>
  </si>
  <si>
    <t>11.06.2023 07:03:17</t>
  </si>
  <si>
    <t>11.06.2023 07:05:43</t>
  </si>
  <si>
    <t>11.06.2023 07:05:44</t>
  </si>
  <si>
    <t>11.06.2023 07:05:46</t>
  </si>
  <si>
    <t>11.06.2023 07:05:47</t>
  </si>
  <si>
    <t>11.06.2023 07:05:49</t>
  </si>
  <si>
    <t>11.06.2023 07:05:50</t>
  </si>
  <si>
    <t>11.06.2023 07:05:53</t>
  </si>
  <si>
    <t>11.06.2023 07:06:01</t>
  </si>
  <si>
    <t>11.06.2023 07:06:02</t>
  </si>
  <si>
    <t>11.06.2023 07:06:04</t>
  </si>
  <si>
    <t>11.06.2023 07:06:05</t>
  </si>
  <si>
    <t>11.06.2023 07:06:07</t>
  </si>
  <si>
    <t>11.06.2023 07:06:08</t>
  </si>
  <si>
    <t>11.06.2023 07:06:10</t>
  </si>
  <si>
    <t>11.06.2023 07:07:17</t>
  </si>
  <si>
    <t>11.06.2023 07:07:19</t>
  </si>
  <si>
    <t>11.06.2023 07:07:20</t>
  </si>
  <si>
    <t>11.06.2023 07:07:22</t>
  </si>
  <si>
    <t>11.06.2023 07:07:23</t>
  </si>
  <si>
    <t>11.06.2023 07:07:24</t>
  </si>
  <si>
    <t>11.06.2023 07:07:26</t>
  </si>
  <si>
    <t>11.06.2023 07:07:27</t>
  </si>
  <si>
    <t>11.06.2023 07:07:30</t>
  </si>
  <si>
    <t>11.06.2023 07:07:33</t>
  </si>
  <si>
    <t>11.06.2023 07:07:46</t>
  </si>
  <si>
    <t>11.06.2023 07:07:48</t>
  </si>
  <si>
    <t>11.06.2023 07:07:49</t>
  </si>
  <si>
    <t>11.06.2023 07:07:51</t>
  </si>
  <si>
    <t>11.06.2023 07:07:55</t>
  </si>
  <si>
    <t>11.06.2023 07:07:57</t>
  </si>
  <si>
    <t>11.06.2023 07:08:27</t>
  </si>
  <si>
    <t>11.06.2023 07:08:28</t>
  </si>
  <si>
    <t>11.06.2023 07:08:29</t>
  </si>
  <si>
    <t>11.06.2023 07:08:31</t>
  </si>
  <si>
    <t>11.06.2023 07:08:56</t>
  </si>
  <si>
    <t>11.06.2023 07:08:57</t>
  </si>
  <si>
    <t>11.06.2023 07:08:59</t>
  </si>
  <si>
    <t>11.06.2023 07:09:00</t>
  </si>
  <si>
    <t>11.06.2023 07:09:01</t>
  </si>
  <si>
    <t>11.06.2023 07:09:03</t>
  </si>
  <si>
    <t>11.06.2023 07:09:04</t>
  </si>
  <si>
    <t>11.06.2023 07:10:19</t>
  </si>
  <si>
    <t>11.06.2023 07:10:21</t>
  </si>
  <si>
    <t>11.06.2023 07:10:22</t>
  </si>
  <si>
    <t>11.06.2023 07:10:24</t>
  </si>
  <si>
    <t>11.06.2023 07:10:25</t>
  </si>
  <si>
    <t>11.06.2023 07:10:27</t>
  </si>
  <si>
    <t>11.06.2023 07:10:28</t>
  </si>
  <si>
    <t>11.06.2023 07:10:30</t>
  </si>
  <si>
    <t>11.06.2023 07:10:33</t>
  </si>
  <si>
    <t>11.06.2023 07:11:01</t>
  </si>
  <si>
    <t>11.06.2023 07:11:02</t>
  </si>
  <si>
    <t>11.06.2023 07:11:04</t>
  </si>
  <si>
    <t>11.06.2023 07:11:07</t>
  </si>
  <si>
    <t>11.06.2023 07:11:08</t>
  </si>
  <si>
    <t>11.06.2023 07:11:09</t>
  </si>
  <si>
    <t>11.06.2023 07:12:48</t>
  </si>
  <si>
    <t>11.06.2023 07:12:51</t>
  </si>
  <si>
    <t>11.06.2023 07:12:53</t>
  </si>
  <si>
    <t>11.06.2023 07:12:54</t>
  </si>
  <si>
    <t>11.06.2023 07:12:56</t>
  </si>
  <si>
    <t>11.06.2023 07:12:57</t>
  </si>
  <si>
    <t>11.06.2023 07:12:59</t>
  </si>
  <si>
    <t>11.06.2023 07:14:12</t>
  </si>
  <si>
    <t>11.06.2023 07:14:13</t>
  </si>
  <si>
    <t>11.06.2023 07:14:15</t>
  </si>
  <si>
    <t>11.06.2023 07:14:16</t>
  </si>
  <si>
    <t>11.06.2023 07:14:17</t>
  </si>
  <si>
    <t>11.06.2023 07:14:19</t>
  </si>
  <si>
    <t>11.06.2023 07:14:20</t>
  </si>
  <si>
    <t>11.06.2023 07:14:22</t>
  </si>
  <si>
    <t>11.06.2023 07:14:23</t>
  </si>
  <si>
    <t>11.06.2023 07:14:57</t>
  </si>
  <si>
    <t>11.06.2023 07:14:59</t>
  </si>
  <si>
    <t>11.06.2023 07:15:02</t>
  </si>
  <si>
    <t>11.06.2023 07:16:15</t>
  </si>
  <si>
    <t>11.06.2023 07:17:57</t>
  </si>
  <si>
    <t>11.06.2023 07:17:58</t>
  </si>
  <si>
    <t>11.06.2023 07:18:00</t>
  </si>
  <si>
    <t>11.06.2023 07:18:01</t>
  </si>
  <si>
    <t>11.06.2023 07:18:06</t>
  </si>
  <si>
    <t>11.06.2023 07:19:03</t>
  </si>
  <si>
    <t>11.06.2023 07:19:04</t>
  </si>
  <si>
    <t>11.06.2023 07:19:06</t>
  </si>
  <si>
    <t>11.06.2023 07:19:07</t>
  </si>
  <si>
    <t>11.06.2023 07:19:08</t>
  </si>
  <si>
    <t>11.06.2023 07:19:10</t>
  </si>
  <si>
    <t>11.06.2023 07:19:20</t>
  </si>
  <si>
    <t>11.06.2023 07:19:21</t>
  </si>
  <si>
    <t>11.06.2023 07:19:23</t>
  </si>
  <si>
    <t>11.06.2023 07:19:24</t>
  </si>
  <si>
    <t>11.06.2023 07:19:26</t>
  </si>
  <si>
    <t>11.06.2023 07:19:27</t>
  </si>
  <si>
    <t>11.06.2023 07:19:29</t>
  </si>
  <si>
    <t>11.06.2023 07:19:30</t>
  </si>
  <si>
    <t>11.06.2023 07:19:32</t>
  </si>
  <si>
    <t>11.06.2023 07:19:33</t>
  </si>
  <si>
    <t>11.06.2023 07:19:35</t>
  </si>
  <si>
    <t>11.06.2023 07:19:36</t>
  </si>
  <si>
    <t>11.06.2023 07:19:56</t>
  </si>
  <si>
    <t>11.06.2023 07:19:57</t>
  </si>
  <si>
    <t>11.06.2023 07:19:58</t>
  </si>
  <si>
    <t>11.06.2023 07:20:00</t>
  </si>
  <si>
    <t>11.06.2023 07:20:01</t>
  </si>
  <si>
    <t>11.06.2023 07:20:02</t>
  </si>
  <si>
    <t>11.06.2023 07:20:03</t>
  </si>
  <si>
    <t>11.06.2023 07:20:05</t>
  </si>
  <si>
    <t>11.06.2023 07:21:18</t>
  </si>
  <si>
    <t>11.06.2023 07:21:19</t>
  </si>
  <si>
    <t>11.06.2023 07:21:21</t>
  </si>
  <si>
    <t>11.06.2023 07:21:22</t>
  </si>
  <si>
    <t>11.06.2023 07:21:24</t>
  </si>
  <si>
    <t>11.06.2023 07:21:25</t>
  </si>
  <si>
    <t>11.06.2023 07:21:27</t>
  </si>
  <si>
    <t>11.06.2023 07:25:07</t>
  </si>
  <si>
    <t>11.06.2023 07:25:09</t>
  </si>
  <si>
    <t>11.06.2023 07:26:12</t>
  </si>
  <si>
    <t>11.06.2023 07:26:13</t>
  </si>
  <si>
    <t>11.06.2023 07:26:15</t>
  </si>
  <si>
    <t>11.06.2023 07:26:17</t>
  </si>
  <si>
    <t>11.06.2023 07:26:19</t>
  </si>
  <si>
    <t>11.06.2023 07:27:22</t>
  </si>
  <si>
    <t>11.06.2023 07:27:23</t>
  </si>
  <si>
    <t>11.06.2023 07:27:25</t>
  </si>
  <si>
    <t>11.06.2023 07:27:26</t>
  </si>
  <si>
    <t>11.06.2023 07:27:28</t>
  </si>
  <si>
    <t>11.06.2023 07:27:29</t>
  </si>
  <si>
    <t>11.06.2023 07:27:31</t>
  </si>
  <si>
    <t>11.06.2023 07:29:34</t>
  </si>
  <si>
    <t>11.06.2023 07:29:35</t>
  </si>
  <si>
    <t>11.06.2023 07:29:37</t>
  </si>
  <si>
    <t>11.06.2023 07:29:38</t>
  </si>
  <si>
    <t>11.06.2023 07:29:40</t>
  </si>
  <si>
    <t>11.06.2023 07:29:43</t>
  </si>
  <si>
    <t>11.06.2023 07:29:44</t>
  </si>
  <si>
    <t>11.06.2023 07:30:34</t>
  </si>
  <si>
    <t>11.06.2023 07:30:35</t>
  </si>
  <si>
    <t>11.06.2023 07:30:36</t>
  </si>
  <si>
    <t>11.06.2023 07:30:38</t>
  </si>
  <si>
    <t>11.06.2023 07:30:39</t>
  </si>
  <si>
    <t>11.06.2023 07:30:41</t>
  </si>
  <si>
    <t>11.06.2023 07:30:42</t>
  </si>
  <si>
    <t>11.06.2023 07:30:43</t>
  </si>
  <si>
    <t>11.06.2023 07:32:07</t>
  </si>
  <si>
    <t>11.06.2023 07:32:09</t>
  </si>
  <si>
    <t>11.06.2023 07:32:10</t>
  </si>
  <si>
    <t>11.06.2023 07:32:12</t>
  </si>
  <si>
    <t>11.06.2023 07:32:13</t>
  </si>
  <si>
    <t>11.06.2023 07:32:16</t>
  </si>
  <si>
    <t>11.06.2023 07:32:18</t>
  </si>
  <si>
    <t>11.06.2023 07:32:19</t>
  </si>
  <si>
    <t>11.06.2023 07:32:21</t>
  </si>
  <si>
    <t>11.06.2023 07:32:22</t>
  </si>
  <si>
    <t>11.06.2023 07:33:27</t>
  </si>
  <si>
    <t>11.06.2023 07:33:28</t>
  </si>
  <si>
    <t>11.06.2023 07:33:30</t>
  </si>
  <si>
    <t>11.06.2023 07:33:31</t>
  </si>
  <si>
    <t>11.06.2023 07:33:33</t>
  </si>
  <si>
    <t>11.06.2023 07:33:34</t>
  </si>
  <si>
    <t>11.06.2023 07:33:35</t>
  </si>
  <si>
    <t>11.06.2023 07:33:37</t>
  </si>
  <si>
    <t>11.06.2023 07:33:38</t>
  </si>
  <si>
    <t>11.06.2023 07:33:39</t>
  </si>
  <si>
    <t>11.06.2023 07:33:41</t>
  </si>
  <si>
    <t>11.06.2023 07:34:21</t>
  </si>
  <si>
    <t>11.06.2023 07:34:23</t>
  </si>
  <si>
    <t>11.06.2023 07:34:24</t>
  </si>
  <si>
    <t>11.06.2023 07:34:26</t>
  </si>
  <si>
    <t>11.06.2023 07:34:27</t>
  </si>
  <si>
    <t>11.06.2023 07:34:29</t>
  </si>
  <si>
    <t>11.06.2023 07:34:30</t>
  </si>
  <si>
    <t>11.06.2023 07:34:32</t>
  </si>
  <si>
    <t>11.06.2023 07:34:33</t>
  </si>
  <si>
    <t>11.06.2023 07:34:42</t>
  </si>
  <si>
    <t>11.06.2023 07:34:43</t>
  </si>
  <si>
    <t>11.06.2023 07:34:45</t>
  </si>
  <si>
    <t>11.06.2023 07:34:48</t>
  </si>
  <si>
    <t>11.06.2023 07:34:49</t>
  </si>
  <si>
    <t>11.06.2023 07:34:51</t>
  </si>
  <si>
    <t>11.06.2023 07:34:54</t>
  </si>
  <si>
    <t>11.06.2023 07:35:15</t>
  </si>
  <si>
    <t>11.06.2023 07:35:19</t>
  </si>
  <si>
    <t>11.06.2023 07:35:21</t>
  </si>
  <si>
    <t>11.06.2023 07:39:43</t>
  </si>
  <si>
    <t>11.06.2023 07:39:45</t>
  </si>
  <si>
    <t>11.06.2023 07:39:46</t>
  </si>
  <si>
    <t>11.06.2023 07:39:48</t>
  </si>
  <si>
    <t>11.06.2023 07:39:49</t>
  </si>
  <si>
    <t>11.06.2023 07:39:52</t>
  </si>
  <si>
    <t>11.06.2023 07:40:39</t>
  </si>
  <si>
    <t>11.06.2023 07:40:42</t>
  </si>
  <si>
    <t>11.06.2023 07:40:43</t>
  </si>
  <si>
    <t>11.06.2023 07:41:57</t>
  </si>
  <si>
    <t>11.06.2023 07:41:58</t>
  </si>
  <si>
    <t>11.06.2023 07:42:00</t>
  </si>
  <si>
    <t>11.06.2023 07:42:01</t>
  </si>
  <si>
    <t>11.06.2023 07:42:03</t>
  </si>
  <si>
    <t>11.06.2023 07:42:04</t>
  </si>
  <si>
    <t>11.06.2023 07:42:05</t>
  </si>
  <si>
    <t>11.06.2023 07:43:34</t>
  </si>
  <si>
    <t>11.06.2023 07:43:37</t>
  </si>
  <si>
    <t>11.06.2023 07:43:59</t>
  </si>
  <si>
    <t>11.06.2023 07:44:02</t>
  </si>
  <si>
    <t>11.06.2023 07:44:04</t>
  </si>
  <si>
    <t>11.06.2023 07:44:05</t>
  </si>
  <si>
    <t>11.06.2023 07:47:07</t>
  </si>
  <si>
    <t>11.06.2023 07:47:08</t>
  </si>
  <si>
    <t>11.06.2023 07:47:10</t>
  </si>
  <si>
    <t>11.06.2023 07:47:11</t>
  </si>
  <si>
    <t>11.06.2023 07:47:13</t>
  </si>
  <si>
    <t>11.06.2023 07:47:14</t>
  </si>
  <si>
    <t>11.06.2023 07:47:15</t>
  </si>
  <si>
    <t>11.06.2023 07:47:17</t>
  </si>
  <si>
    <t>11.06.2023 07:47:20</t>
  </si>
  <si>
    <t>11.06.2023 07:47:21</t>
  </si>
  <si>
    <t>11.06.2023 07:51:19</t>
  </si>
  <si>
    <t>11.06.2023 07:51:21</t>
  </si>
  <si>
    <t>11.06.2023 07:51:22</t>
  </si>
  <si>
    <t>11.06.2023 07:51:23</t>
  </si>
  <si>
    <t>11.06.2023 07:51:31</t>
  </si>
  <si>
    <t>11.06.2023 07:51:32</t>
  </si>
  <si>
    <t>11.06.2023 07:51:34</t>
  </si>
  <si>
    <t>11.06.2023 07:52:01</t>
  </si>
  <si>
    <t>11.06.2023 07:52:02</t>
  </si>
  <si>
    <t>11.06.2023 07:52:05</t>
  </si>
  <si>
    <t>11.06.2023 07:52:07</t>
  </si>
  <si>
    <t>11.06.2023 07:52:08</t>
  </si>
  <si>
    <t>11.06.2023 07:52:10</t>
  </si>
  <si>
    <t>11.06.2023 07:52:16</t>
  </si>
  <si>
    <t>11.06.2023 07:52:19</t>
  </si>
  <si>
    <t>11.06.2023 07:52:20</t>
  </si>
  <si>
    <t>11.06.2023 07:52:22</t>
  </si>
  <si>
    <t>11.06.2023 07:52:23</t>
  </si>
  <si>
    <t>11.06.2023 07:52:25</t>
  </si>
  <si>
    <t>11.06.2023 07:53:41</t>
  </si>
  <si>
    <t>11.06.2023 07:53:43</t>
  </si>
  <si>
    <t>11.06.2023 07:53:44</t>
  </si>
  <si>
    <t>11.06.2023 07:53:46</t>
  </si>
  <si>
    <t>11.06.2023 07:53:47</t>
  </si>
  <si>
    <t>11.06.2023 07:53:49</t>
  </si>
  <si>
    <t>11.06.2023 07:54:14</t>
  </si>
  <si>
    <t>11.06.2023 07:54:16</t>
  </si>
  <si>
    <t>11.06.2023 07:54:17</t>
  </si>
  <si>
    <t>11.06.2023 07:54:19</t>
  </si>
  <si>
    <t>11.06.2023 07:54:20</t>
  </si>
  <si>
    <t>11.06.2023 07:54:21</t>
  </si>
  <si>
    <t>11.06.2023 07:54:23</t>
  </si>
  <si>
    <t>11.06.2023 07:54:24</t>
  </si>
  <si>
    <t>11.06.2023 07:54:26</t>
  </si>
  <si>
    <t>11.06.2023 07:54:28</t>
  </si>
  <si>
    <t>11.06.2023 07:54:30</t>
  </si>
  <si>
    <t>11.06.2023 07:54:31</t>
  </si>
  <si>
    <t>11.06.2023 07:55:45</t>
  </si>
  <si>
    <t>11.06.2023 07:55:46</t>
  </si>
  <si>
    <t>11.06.2023 07:55:48</t>
  </si>
  <si>
    <t>11.06.2023 07:55:49</t>
  </si>
  <si>
    <t>11.06.2023 07:55:51</t>
  </si>
  <si>
    <t>11.06.2023 07:55:52</t>
  </si>
  <si>
    <t>11.06.2023 07:56:52</t>
  </si>
  <si>
    <t>11.06.2023 07:56:54</t>
  </si>
  <si>
    <t>11.06.2023 07:57:48</t>
  </si>
  <si>
    <t>11.06.2023 07:57:49</t>
  </si>
  <si>
    <t>11.06.2023 07:57:51</t>
  </si>
  <si>
    <t>11.06.2023 07:57:52</t>
  </si>
  <si>
    <t>11.06.2023 07:57:55</t>
  </si>
  <si>
    <t>11.06.2023 07:58:23</t>
  </si>
  <si>
    <t>11.06.2023 07:58:25</t>
  </si>
  <si>
    <t>11.06.2023 07:58:26</t>
  </si>
  <si>
    <t>11.06.2023 07:58:28</t>
  </si>
  <si>
    <t>11.06.2023 07:58:29</t>
  </si>
  <si>
    <t>11.06.2023 07:58:31</t>
  </si>
  <si>
    <t>11.06.2023 07:58:32</t>
  </si>
  <si>
    <t>11.06.2023 07:59:26</t>
  </si>
  <si>
    <t>11.06.2023 07:59:29</t>
  </si>
  <si>
    <t>11.06.2023 07:59:31</t>
  </si>
  <si>
    <t>11.06.2023 07:59:34</t>
  </si>
  <si>
    <t>11.06.2023 07:59:56</t>
  </si>
  <si>
    <t>11.06.2023 07:59:57</t>
  </si>
  <si>
    <t>11.06.2023 08:00:02</t>
  </si>
  <si>
    <t>11.06.2023 08:00:03</t>
  </si>
  <si>
    <t>11.06.2023 08:00:06</t>
  </si>
  <si>
    <t>11.06.2023 08:00:08</t>
  </si>
  <si>
    <t>11.06.2023 08:01:54</t>
  </si>
  <si>
    <t>11.06.2023 08:01:56</t>
  </si>
  <si>
    <t>11.06.2023 08:01:57</t>
  </si>
  <si>
    <t>11.06.2023 08:01:59</t>
  </si>
  <si>
    <t>11.06.2023 08:02:00</t>
  </si>
  <si>
    <t>11.06.2023 08:02:02</t>
  </si>
  <si>
    <t>11.06.2023 08:02:03</t>
  </si>
  <si>
    <t>11.06.2023 08:02:06</t>
  </si>
  <si>
    <t>11.06.2023 08:02:09</t>
  </si>
  <si>
    <t>11.06.2023 08:02:10</t>
  </si>
  <si>
    <t>11.06.2023 08:02:12</t>
  </si>
  <si>
    <t>11.06.2023 08:02:13</t>
  </si>
  <si>
    <t>11.06.2023 08:02:15</t>
  </si>
  <si>
    <t>11.06.2023 08:04:01</t>
  </si>
  <si>
    <t>11.06.2023 08:04:03</t>
  </si>
  <si>
    <t>11.06.2023 08:04:06</t>
  </si>
  <si>
    <t>11.06.2023 08:04:09</t>
  </si>
  <si>
    <t>11.06.2023 08:04:10</t>
  </si>
  <si>
    <t>11.06.2023 08:04:12</t>
  </si>
  <si>
    <t>11.06.2023 08:04:13</t>
  </si>
  <si>
    <t>11.06.2023 08:04:15</t>
  </si>
  <si>
    <t>11.06.2023 08:04:16</t>
  </si>
  <si>
    <t>11.06.2023 08:07:06</t>
  </si>
  <si>
    <t>11.06.2023 08:07:07</t>
  </si>
  <si>
    <t>11.06.2023 08:07:09</t>
  </si>
  <si>
    <t>11.06.2023 08:07:10</t>
  </si>
  <si>
    <t>11.06.2023 08:07:11</t>
  </si>
  <si>
    <t>11.06.2023 08:07:13</t>
  </si>
  <si>
    <t>11.06.2023 08:07:14</t>
  </si>
  <si>
    <t>11.06.2023 08:07:15</t>
  </si>
  <si>
    <t>11.06.2023 08:07:17</t>
  </si>
  <si>
    <t>11.06.2023 08:07:20</t>
  </si>
  <si>
    <t>11.06.2023 08:07:21</t>
  </si>
  <si>
    <t>11.06.2023 08:08:45</t>
  </si>
  <si>
    <t>11.06.2023 08:08:48</t>
  </si>
  <si>
    <t>11.06.2023 08:08:51</t>
  </si>
  <si>
    <t>11.06.2023 08:08:53</t>
  </si>
  <si>
    <t>11.06.2023 08:08:54</t>
  </si>
  <si>
    <t>11.06.2023 08:09:19</t>
  </si>
  <si>
    <t>11.06.2023 08:09:21</t>
  </si>
  <si>
    <t>11.06.2023 08:09:22</t>
  </si>
  <si>
    <t>11.06.2023 08:09:23</t>
  </si>
  <si>
    <t>11.06.2023 08:09:25</t>
  </si>
  <si>
    <t>11.06.2023 08:09:26</t>
  </si>
  <si>
    <t>11.06.2023 08:09:27</t>
  </si>
  <si>
    <t>11.06.2023 08:11:54</t>
  </si>
  <si>
    <t>11.06.2023 08:11:55</t>
  </si>
  <si>
    <t>11.06.2023 08:11:57</t>
  </si>
  <si>
    <t>11.06.2023 08:11:58</t>
  </si>
  <si>
    <t>11.06.2023 08:12:00</t>
  </si>
  <si>
    <t>11.06.2023 08:12:01</t>
  </si>
  <si>
    <t>11.06.2023 08:12:03</t>
  </si>
  <si>
    <t>11.06.2023 08:12:04</t>
  </si>
  <si>
    <t>11.06.2023 08:12:13</t>
  </si>
  <si>
    <t>11.06.2023 08:12:15</t>
  </si>
  <si>
    <t>11.06.2023 08:12:18</t>
  </si>
  <si>
    <t>11.06.2023 08:12:21</t>
  </si>
  <si>
    <t>11.06.2023 08:12:22</t>
  </si>
  <si>
    <t>11.06.2023 08:12:24</t>
  </si>
  <si>
    <t>11.06.2023 08:12:25</t>
  </si>
  <si>
    <t>11.06.2023 08:12:36</t>
  </si>
  <si>
    <t>11.06.2023 08:12:37</t>
  </si>
  <si>
    <t>11.06.2023 08:12:39</t>
  </si>
  <si>
    <t>11.06.2023 08:12:40</t>
  </si>
  <si>
    <t>11.06.2023 08:12:41</t>
  </si>
  <si>
    <t>11.06.2023 08:12:42</t>
  </si>
  <si>
    <t>11.06.2023 08:12:44</t>
  </si>
  <si>
    <t>11.06.2023 08:13:42</t>
  </si>
  <si>
    <t>11.06.2023 08:13:43</t>
  </si>
  <si>
    <t>11.06.2023 08:13:45</t>
  </si>
  <si>
    <t>11.06.2023 08:13:48</t>
  </si>
  <si>
    <t>11.06.2023 08:13:49</t>
  </si>
  <si>
    <t>11.06.2023 08:13:51</t>
  </si>
  <si>
    <t>11.06.2023 08:13:52</t>
  </si>
  <si>
    <t>11.06.2023 08:14:36</t>
  </si>
  <si>
    <t>11.06.2023 08:14:37</t>
  </si>
  <si>
    <t>11.06.2023 08:14:39</t>
  </si>
  <si>
    <t>11.06.2023 08:14:40</t>
  </si>
  <si>
    <t>11.06.2023 08:14:41</t>
  </si>
  <si>
    <t>11.06.2023 08:14:44</t>
  </si>
  <si>
    <t>11.06.2023 08:15:08</t>
  </si>
  <si>
    <t>11.06.2023 08:15:09</t>
  </si>
  <si>
    <t>11.06.2023 08:15:12</t>
  </si>
  <si>
    <t>11.06.2023 08:15:15</t>
  </si>
  <si>
    <t>11.06.2023 08:15:17</t>
  </si>
  <si>
    <t>11.06.2023 08:15:18</t>
  </si>
  <si>
    <t>11.06.2023 08:15:20</t>
  </si>
  <si>
    <t>11.06.2023 08:16:24</t>
  </si>
  <si>
    <t>11.06.2023 08:16:26</t>
  </si>
  <si>
    <t>11.06.2023 08:16:27</t>
  </si>
  <si>
    <t>11.06.2023 08:16:28</t>
  </si>
  <si>
    <t>11.06.2023 08:16:30</t>
  </si>
  <si>
    <t>11.06.2023 08:16:31</t>
  </si>
  <si>
    <t>11.06.2023 08:16:32</t>
  </si>
  <si>
    <t>11.06.2023 08:17:54</t>
  </si>
  <si>
    <t>11.06.2023 08:17:56</t>
  </si>
  <si>
    <t>11.06.2023 08:17:57</t>
  </si>
  <si>
    <t>11.06.2023 08:17:59</t>
  </si>
  <si>
    <t>11.06.2023 08:18:00</t>
  </si>
  <si>
    <t>11.06.2023 08:18:02</t>
  </si>
  <si>
    <t>11.06.2023 08:18:03</t>
  </si>
  <si>
    <t>11.06.2023 08:18:05</t>
  </si>
  <si>
    <t>11.06.2023 08:18:06</t>
  </si>
  <si>
    <t>11.06.2023 08:18:08</t>
  </si>
  <si>
    <t>11.06.2023 08:20:29</t>
  </si>
  <si>
    <t>11.06.2023 08:20:30</t>
  </si>
  <si>
    <t>11.06.2023 08:20:32</t>
  </si>
  <si>
    <t>11.06.2023 08:20:35</t>
  </si>
  <si>
    <t>11.06.2023 08:20:36</t>
  </si>
  <si>
    <t>11.06.2023 08:20:38</t>
  </si>
  <si>
    <t>11.06.2023 08:20:39</t>
  </si>
  <si>
    <t>11.06.2023 08:20:41</t>
  </si>
  <si>
    <t>11.06.2023 08:20:42</t>
  </si>
  <si>
    <t>11.06.2023 08:20:44</t>
  </si>
  <si>
    <t>11.06.2023 08:20:45</t>
  </si>
  <si>
    <t>11.06.2023 08:20:48</t>
  </si>
  <si>
    <t>11.06.2023 08:21:27</t>
  </si>
  <si>
    <t>11.06.2023 08:21:29</t>
  </si>
  <si>
    <t>11.06.2023 08:21:30</t>
  </si>
  <si>
    <t>11.06.2023 08:21:31</t>
  </si>
  <si>
    <t>11.06.2023 08:21:33</t>
  </si>
  <si>
    <t>11.06.2023 08:21:34</t>
  </si>
  <si>
    <t>11.06.2023 08:21:35</t>
  </si>
  <si>
    <t>11.06.2023 08:21:36</t>
  </si>
  <si>
    <t>11.06.2023 08:21:38</t>
  </si>
  <si>
    <t>11.06.2023 08:21:49</t>
  </si>
  <si>
    <t>11.06.2023 08:21:51</t>
  </si>
  <si>
    <t>11.06.2023 08:21:52</t>
  </si>
  <si>
    <t>11.06.2023 08:21:53</t>
  </si>
  <si>
    <t>11.06.2023 08:21:55</t>
  </si>
  <si>
    <t>11.06.2023 08:21:56</t>
  </si>
  <si>
    <t>11.06.2023 08:21:57</t>
  </si>
  <si>
    <t>11.06.2023 08:21:58</t>
  </si>
  <si>
    <t>11.06.2023 08:22:00</t>
  </si>
  <si>
    <t>11.06.2023 08:22:01</t>
  </si>
  <si>
    <t>11.06.2023 08:22:02</t>
  </si>
  <si>
    <t>11.06.2023 08:22:29</t>
  </si>
  <si>
    <t>11.06.2023 08:22:30</t>
  </si>
  <si>
    <t>11.06.2023 08:22:32</t>
  </si>
  <si>
    <t>11.06.2023 08:22:33</t>
  </si>
  <si>
    <t>11.06.2023 08:22:44</t>
  </si>
  <si>
    <t>11.06.2023 08:22:48</t>
  </si>
  <si>
    <t>11.06.2023 08:22:50</t>
  </si>
  <si>
    <t>11.06.2023 08:22:51</t>
  </si>
  <si>
    <t>11.06.2023 08:22:54</t>
  </si>
  <si>
    <t>11.06.2023 08:22:56</t>
  </si>
  <si>
    <t>11.06.2023 08:22:57</t>
  </si>
  <si>
    <t>11.06.2023 08:22:59</t>
  </si>
  <si>
    <t>11.06.2023 08:24:20</t>
  </si>
  <si>
    <t>11.06.2023 08:24:21</t>
  </si>
  <si>
    <t>11.06.2023 08:24:23</t>
  </si>
  <si>
    <t>11.06.2023 08:24:24</t>
  </si>
  <si>
    <t>11.06.2023 08:24:31</t>
  </si>
  <si>
    <t>11.06.2023 08:24:33</t>
  </si>
  <si>
    <t>11.06.2023 08:25:53</t>
  </si>
  <si>
    <t>11.06.2023 08:25:55</t>
  </si>
  <si>
    <t>11.06.2023 08:25:56</t>
  </si>
  <si>
    <t>11.06.2023 08:25:58</t>
  </si>
  <si>
    <t>11.06.2023 08:25:59</t>
  </si>
  <si>
    <t>11.06.2023 08:26:01</t>
  </si>
  <si>
    <t>11.06.2023 08:26:02</t>
  </si>
  <si>
    <t>11.06.2023 08:26:04</t>
  </si>
  <si>
    <t>11.06.2023 08:26:05</t>
  </si>
  <si>
    <t>11.06.2023 08:26:07</t>
  </si>
  <si>
    <t>11.06.2023 08:26:08</t>
  </si>
  <si>
    <t>11.06.2023 08:26:26</t>
  </si>
  <si>
    <t>11.06.2023 08:26:28</t>
  </si>
  <si>
    <t>11.06.2023 08:26:29</t>
  </si>
  <si>
    <t>11.06.2023 08:26:30</t>
  </si>
  <si>
    <t>11.06.2023 08:26:32</t>
  </si>
  <si>
    <t>11.06.2023 08:26:33</t>
  </si>
  <si>
    <t>11.06.2023 08:26:34</t>
  </si>
  <si>
    <t>11.06.2023 08:26:36</t>
  </si>
  <si>
    <t>11.06.2023 08:26:37</t>
  </si>
  <si>
    <t>11.06.2023 08:26:39</t>
  </si>
  <si>
    <t>11.06.2023 08:26:40</t>
  </si>
  <si>
    <t>11.06.2023 08:26:42</t>
  </si>
  <si>
    <t>11.06.2023 08:27:06</t>
  </si>
  <si>
    <t>11.06.2023 08:27:07</t>
  </si>
  <si>
    <t>11.06.2023 08:27:09</t>
  </si>
  <si>
    <t>11.06.2023 08:27:10</t>
  </si>
  <si>
    <t>11.06.2023 08:27:11</t>
  </si>
  <si>
    <t>11.06.2023 08:27:12</t>
  </si>
  <si>
    <t>11.06.2023 08:27:14</t>
  </si>
  <si>
    <t>11.06.2023 08:27:15</t>
  </si>
  <si>
    <t>11.06.2023 08:27:16</t>
  </si>
  <si>
    <t>11.06.2023 08:27:19</t>
  </si>
  <si>
    <t>11.06.2023 08:27:22</t>
  </si>
  <si>
    <t>11.06.2023 08:27:23</t>
  </si>
  <si>
    <t>11.06.2023 08:27:25</t>
  </si>
  <si>
    <t>11.06.2023 08:27:26</t>
  </si>
  <si>
    <t>11.06.2023 08:27:31</t>
  </si>
  <si>
    <t>11.06.2023 08:27:32</t>
  </si>
  <si>
    <t>11.06.2023 08:27:34</t>
  </si>
  <si>
    <t>11.06.2023 08:27:35</t>
  </si>
  <si>
    <t>11.06.2023 08:27:37</t>
  </si>
  <si>
    <t>11.06.2023 08:27:38</t>
  </si>
  <si>
    <t>11.06.2023 08:27:40</t>
  </si>
  <si>
    <t>11.06.2023 08:27:43</t>
  </si>
  <si>
    <t>11.06.2023 08:27:44</t>
  </si>
  <si>
    <t>11.06.2023 08:27:46</t>
  </si>
  <si>
    <t>11.06.2023 08:27:49</t>
  </si>
  <si>
    <t>11.06.2023 08:27:50</t>
  </si>
  <si>
    <t>11.06.2023 08:27:52</t>
  </si>
  <si>
    <t>11.06.2023 08:27:55</t>
  </si>
  <si>
    <t>11.06.2023 08:27:56</t>
  </si>
  <si>
    <t>11.06.2023 08:27:58</t>
  </si>
  <si>
    <t>11.06.2023 08:27:59</t>
  </si>
  <si>
    <t>11.06.2023 08:28:01</t>
  </si>
  <si>
    <t>11.06.2023 08:30:22</t>
  </si>
  <si>
    <t>11.06.2023 08:30:23</t>
  </si>
  <si>
    <t>11.06.2023 08:30:24</t>
  </si>
  <si>
    <t>11.06.2023 08:30:26</t>
  </si>
  <si>
    <t>11.06.2023 08:30:27</t>
  </si>
  <si>
    <t>11.06.2023 08:30:28</t>
  </si>
  <si>
    <t>11.06.2023 08:30:29</t>
  </si>
  <si>
    <t>11.06.2023 08:30:31</t>
  </si>
  <si>
    <t>11.06.2023 08:30:32</t>
  </si>
  <si>
    <t>11.06.2023 08:30:33</t>
  </si>
  <si>
    <t>11.06.2023 08:30:34</t>
  </si>
  <si>
    <t>11.06.2023 08:30:39</t>
  </si>
  <si>
    <t>11.06.2023 08:30:40</t>
  </si>
  <si>
    <t>11.06.2023 08:30:42</t>
  </si>
  <si>
    <t>11.06.2023 08:30:43</t>
  </si>
  <si>
    <t>11.06.2023 08:30:45</t>
  </si>
  <si>
    <t>11.06.2023 08:30:46</t>
  </si>
  <si>
    <t>11.06.2023 08:30:48</t>
  </si>
  <si>
    <t>11.06.2023 08:30:55</t>
  </si>
  <si>
    <t>11.06.2023 08:30:57</t>
  </si>
  <si>
    <t>11.06.2023 08:30:58</t>
  </si>
  <si>
    <t>11.06.2023 08:30:59</t>
  </si>
  <si>
    <t>11.06.2023 08:31:03</t>
  </si>
  <si>
    <t>11.06.2023 08:31:06</t>
  </si>
  <si>
    <t>11.06.2023 08:32:02</t>
  </si>
  <si>
    <t>11.06.2023 08:32:03</t>
  </si>
  <si>
    <t>11.06.2023 08:32:05</t>
  </si>
  <si>
    <t>11.06.2023 08:32:06</t>
  </si>
  <si>
    <t>11.06.2023 08:32:07</t>
  </si>
  <si>
    <t>11.06.2023 08:32:08</t>
  </si>
  <si>
    <t>11.06.2023 08:32:11</t>
  </si>
  <si>
    <t>11.06.2023 08:32:16</t>
  </si>
  <si>
    <t>11.06.2023 08:32:17</t>
  </si>
  <si>
    <t>11.06.2023 08:32:19</t>
  </si>
  <si>
    <t>11.06.2023 08:32:20</t>
  </si>
  <si>
    <t>11.06.2023 08:32:22</t>
  </si>
  <si>
    <t>11.06.2023 08:32:23</t>
  </si>
  <si>
    <t>11.06.2023 08:32:25</t>
  </si>
  <si>
    <t>11.06.2023 08:33:10</t>
  </si>
  <si>
    <t>11.06.2023 08:33:11</t>
  </si>
  <si>
    <t>11.06.2023 08:33:14</t>
  </si>
  <si>
    <t>11.06.2023 08:33:16</t>
  </si>
  <si>
    <t>11.06.2023 08:33:17</t>
  </si>
  <si>
    <t>11.06.2023 08:33:19</t>
  </si>
  <si>
    <t>11.06.2023 08:33:20</t>
  </si>
  <si>
    <t>11.06.2023 08:33:22</t>
  </si>
  <si>
    <t>11.06.2023 08:33:23</t>
  </si>
  <si>
    <t>11.06.2023 08:33:25</t>
  </si>
  <si>
    <t>11.06.2023 08:33:28</t>
  </si>
  <si>
    <t>11.06.2023 08:33:41</t>
  </si>
  <si>
    <t>11.06.2023 08:33:43</t>
  </si>
  <si>
    <t>11.06.2023 08:33:44</t>
  </si>
  <si>
    <t>11.06.2023 08:33:45</t>
  </si>
  <si>
    <t>11.06.2023 08:33:46</t>
  </si>
  <si>
    <t>11.06.2023 08:33:48</t>
  </si>
  <si>
    <t>11.06.2023 08:33:49</t>
  </si>
  <si>
    <t>11.06.2023 08:34:25</t>
  </si>
  <si>
    <t>11.06.2023 08:34:26</t>
  </si>
  <si>
    <t>11.06.2023 08:34:27</t>
  </si>
  <si>
    <t>11.06.2023 08:34:28</t>
  </si>
  <si>
    <t>11.06.2023 08:34:30</t>
  </si>
  <si>
    <t>11.06.2023 08:34:31</t>
  </si>
  <si>
    <t>11.06.2023 08:34:32</t>
  </si>
  <si>
    <t>11.06.2023 08:34:34</t>
  </si>
  <si>
    <t>11.06.2023 08:34:35</t>
  </si>
  <si>
    <t>11.06.2023 08:34:36</t>
  </si>
  <si>
    <t>11.06.2023 08:34:37</t>
  </si>
  <si>
    <t>11.06.2023 08:35:16</t>
  </si>
  <si>
    <t>11.06.2023 08:35:18</t>
  </si>
  <si>
    <t>11.06.2023 08:35:19</t>
  </si>
  <si>
    <t>11.06.2023 08:35:25</t>
  </si>
  <si>
    <t>11.06.2023 08:35:27</t>
  </si>
  <si>
    <t>11.06.2023 08:35:28</t>
  </si>
  <si>
    <t>11.06.2023 08:35:30</t>
  </si>
  <si>
    <t>11.06.2023 08:35:39</t>
  </si>
  <si>
    <t>11.06.2023 08:35:40</t>
  </si>
  <si>
    <t>11.06.2023 08:35:42</t>
  </si>
  <si>
    <t>11.06.2023 08:35:43</t>
  </si>
  <si>
    <t>11.06.2023 08:35:45</t>
  </si>
  <si>
    <t>11.06.2023 08:35:46</t>
  </si>
  <si>
    <t>11.06.2023 08:35:48</t>
  </si>
  <si>
    <t>11.06.2023 08:36:03</t>
  </si>
  <si>
    <t>11.06.2023 08:36:04</t>
  </si>
  <si>
    <t>11.06.2023 08:36:05</t>
  </si>
  <si>
    <t>11.06.2023 08:36:07</t>
  </si>
  <si>
    <t>11.06.2023 08:36:08</t>
  </si>
  <si>
    <t>11.06.2023 08:36:09</t>
  </si>
  <si>
    <t>11.06.2023 08:36:10</t>
  </si>
  <si>
    <t>11.06.2023 08:36:39</t>
  </si>
  <si>
    <t>11.06.2023 08:36:51</t>
  </si>
  <si>
    <t>11.06.2023 08:36:52</t>
  </si>
  <si>
    <t>11.06.2023 08:36:54</t>
  </si>
  <si>
    <t>11.06.2023 08:36:55</t>
  </si>
  <si>
    <t>11.06.2023 08:36:57</t>
  </si>
  <si>
    <t>11.06.2023 08:37:00</t>
  </si>
  <si>
    <t>11.06.2023 08:37:06</t>
  </si>
  <si>
    <t>11.06.2023 08:37:07</t>
  </si>
  <si>
    <t>11.06.2023 08:37:12</t>
  </si>
  <si>
    <t>11.06.2023 08:37:13</t>
  </si>
  <si>
    <t>11.06.2023 08:37:15</t>
  </si>
  <si>
    <t>11.06.2023 08:37:16</t>
  </si>
  <si>
    <t>11.06.2023 08:37:18</t>
  </si>
  <si>
    <t>11.06.2023 08:37:19</t>
  </si>
  <si>
    <t>11.06.2023 08:38:24</t>
  </si>
  <si>
    <t>11.06.2023 08:38:25</t>
  </si>
  <si>
    <t>11.06.2023 08:38:27</t>
  </si>
  <si>
    <t>11.06.2023 08:38:28</t>
  </si>
  <si>
    <t>11.06.2023 08:38:30</t>
  </si>
  <si>
    <t>11.06.2023 08:38:31</t>
  </si>
  <si>
    <t>11.06.2023 08:38:33</t>
  </si>
  <si>
    <t>11.06.2023 08:38:34</t>
  </si>
  <si>
    <t>11.06.2023 08:38:55</t>
  </si>
  <si>
    <t>11.06.2023 08:38:56</t>
  </si>
  <si>
    <t>11.06.2023 08:38:58</t>
  </si>
  <si>
    <t>11.06.2023 08:38:59</t>
  </si>
  <si>
    <t>11.06.2023 08:39:01</t>
  </si>
  <si>
    <t>11.06.2023 08:39:02</t>
  </si>
  <si>
    <t>11.06.2023 08:39:04</t>
  </si>
  <si>
    <t>11.06.2023 08:39:05</t>
  </si>
  <si>
    <t>11.06.2023 08:39:07</t>
  </si>
  <si>
    <t>11.06.2023 08:39:32</t>
  </si>
  <si>
    <t>11.06.2023 08:39:34</t>
  </si>
  <si>
    <t>11.06.2023 08:39:35</t>
  </si>
  <si>
    <t>11.06.2023 08:39:36</t>
  </si>
  <si>
    <t>11.06.2023 08:39:40</t>
  </si>
  <si>
    <t>11.06.2023 08:40:25</t>
  </si>
  <si>
    <t>11.06.2023 08:40:27</t>
  </si>
  <si>
    <t>11.06.2023 08:40:28</t>
  </si>
  <si>
    <t>11.06.2023 08:40:30</t>
  </si>
  <si>
    <t>11.06.2023 08:40:31</t>
  </si>
  <si>
    <t>11.06.2023 08:40:33</t>
  </si>
  <si>
    <t>11.06.2023 08:40:34</t>
  </si>
  <si>
    <t>11.06.2023 08:40:36</t>
  </si>
  <si>
    <t>11.06.2023 08:40:37</t>
  </si>
  <si>
    <t>11.06.2023 08:40:38</t>
  </si>
  <si>
    <t>11.06.2023 08:40:40</t>
  </si>
  <si>
    <t>11.06.2023 08:40:41</t>
  </si>
  <si>
    <t>11.06.2023 08:40:42</t>
  </si>
  <si>
    <t>11.06.2023 08:41:09</t>
  </si>
  <si>
    <t>11.06.2023 08:41:10</t>
  </si>
  <si>
    <t>11.06.2023 08:41:12</t>
  </si>
  <si>
    <t>11.06.2023 08:41:13</t>
  </si>
  <si>
    <t>11.06.2023 08:41:15</t>
  </si>
  <si>
    <t>11.06.2023 08:41:16</t>
  </si>
  <si>
    <t>11.06.2023 08:41:34</t>
  </si>
  <si>
    <t>11.06.2023 08:41:36</t>
  </si>
  <si>
    <t>11.06.2023 08:41:37</t>
  </si>
  <si>
    <t>11.06.2023 08:41:38</t>
  </si>
  <si>
    <t>11.06.2023 08:41:40</t>
  </si>
  <si>
    <t>11.06.2023 08:41:41</t>
  </si>
  <si>
    <t>11.06.2023 08:41:42</t>
  </si>
  <si>
    <t>11.06.2023 08:41:43</t>
  </si>
  <si>
    <t>11.06.2023 08:41:48</t>
  </si>
  <si>
    <t>11.06.2023 08:41:49</t>
  </si>
  <si>
    <t>11.06.2023 08:42:54</t>
  </si>
  <si>
    <t>11.06.2023 08:42:55</t>
  </si>
  <si>
    <t>11.06.2023 08:42:56</t>
  </si>
  <si>
    <t>11.06.2023 08:42:58</t>
  </si>
  <si>
    <t>11.06.2023 08:42:59</t>
  </si>
  <si>
    <t>11.06.2023 08:43:00</t>
  </si>
  <si>
    <t>11.06.2023 08:43:01</t>
  </si>
  <si>
    <t>11.06.2023 08:43:03</t>
  </si>
  <si>
    <t>11.06.2023 08:43:04</t>
  </si>
  <si>
    <t>11.06.2023 08:43:05</t>
  </si>
  <si>
    <t>11.06.2023 08:43:06</t>
  </si>
  <si>
    <t>11.06.2023 08:43:08</t>
  </si>
  <si>
    <t>11.06.2023 08:43:09</t>
  </si>
  <si>
    <t>11.06.2023 08:43:10</t>
  </si>
  <si>
    <t>11.06.2023 08:43:11</t>
  </si>
  <si>
    <t>11.06.2023 08:43:13</t>
  </si>
  <si>
    <t>11.06.2023 08:43:15</t>
  </si>
  <si>
    <t>11.06.2023 08:43:17</t>
  </si>
  <si>
    <t>11.06.2023 08:43:39</t>
  </si>
  <si>
    <t>11.06.2023 08:43:41</t>
  </si>
  <si>
    <t>11.06.2023 08:43:42</t>
  </si>
  <si>
    <t>11.06.2023 08:43:43</t>
  </si>
  <si>
    <t>11.06.2023 08:43:44</t>
  </si>
  <si>
    <t>11.06.2023 08:43:46</t>
  </si>
  <si>
    <t>11.06.2023 08:43:47</t>
  </si>
  <si>
    <t>11.06.2023 08:43:48</t>
  </si>
  <si>
    <t>11.06.2023 08:43:49</t>
  </si>
  <si>
    <t>11.06.2023 08:43:51</t>
  </si>
  <si>
    <t>11.06.2023 08:44:34</t>
  </si>
  <si>
    <t>11.06.2023 08:44:37</t>
  </si>
  <si>
    <t>11.06.2023 08:44:38</t>
  </si>
  <si>
    <t>11.06.2023 08:44:40</t>
  </si>
  <si>
    <t>11.06.2023 08:44:41</t>
  </si>
  <si>
    <t>11.06.2023 08:44:43</t>
  </si>
  <si>
    <t>11.06.2023 08:44:44</t>
  </si>
  <si>
    <t>11.06.2023 08:44:47</t>
  </si>
  <si>
    <t>11.06.2023 08:45:13</t>
  </si>
  <si>
    <t>11.06.2023 08:45:16</t>
  </si>
  <si>
    <t>11.06.2023 08:45:17</t>
  </si>
  <si>
    <t>11.06.2023 08:45:20</t>
  </si>
  <si>
    <t>11.06.2023 08:45:22</t>
  </si>
  <si>
    <t>11.06.2023 08:45:23</t>
  </si>
  <si>
    <t>11.06.2023 08:45:25</t>
  </si>
  <si>
    <t>11.06.2023 08:46:16</t>
  </si>
  <si>
    <t>11.06.2023 08:46:17</t>
  </si>
  <si>
    <t>11.06.2023 08:46:19</t>
  </si>
  <si>
    <t>11.06.2023 08:46:20</t>
  </si>
  <si>
    <t>11.06.2023 08:46:22</t>
  </si>
  <si>
    <t>11.06.2023 08:46:23</t>
  </si>
  <si>
    <t>11.06.2023 08:46:53</t>
  </si>
  <si>
    <t>11.06.2023 08:46:55</t>
  </si>
  <si>
    <t>11.06.2023 08:46:58</t>
  </si>
  <si>
    <t>11.06.2023 08:46:59</t>
  </si>
  <si>
    <t>11.06.2023 08:47:01</t>
  </si>
  <si>
    <t>11.06.2023 08:47:02</t>
  </si>
  <si>
    <t>11.06.2023 08:47:04</t>
  </si>
  <si>
    <t>11.06.2023 08:47:10</t>
  </si>
  <si>
    <t>11.06.2023 08:47:13</t>
  </si>
  <si>
    <t>11.06.2023 08:47:14</t>
  </si>
  <si>
    <t>11.06.2023 08:47:16</t>
  </si>
  <si>
    <t>11.06.2023 08:47:17</t>
  </si>
  <si>
    <t>11.06.2023 08:47:19</t>
  </si>
  <si>
    <t>11.06.2023 08:47:20</t>
  </si>
  <si>
    <t>11.06.2023 08:47:22</t>
  </si>
  <si>
    <t>11.06.2023 08:47:23</t>
  </si>
  <si>
    <t>11.06.2023 08:47:25</t>
  </si>
  <si>
    <t>11.06.2023 08:47:26</t>
  </si>
  <si>
    <t>11.06.2023 08:47:28</t>
  </si>
  <si>
    <t>11.06.2023 08:47:31</t>
  </si>
  <si>
    <t>11.06.2023 08:47:56</t>
  </si>
  <si>
    <t>11.06.2023 08:47:57</t>
  </si>
  <si>
    <t>11.06.2023 08:47:59</t>
  </si>
  <si>
    <t>11.06.2023 08:48:00</t>
  </si>
  <si>
    <t>11.06.2023 08:48:01</t>
  </si>
  <si>
    <t>11.06.2023 08:48:02</t>
  </si>
  <si>
    <t>11.06.2023 08:48:07</t>
  </si>
  <si>
    <t>11.06.2023 08:48:08</t>
  </si>
  <si>
    <t>11.06.2023 08:48:13</t>
  </si>
  <si>
    <t>11.06.2023 08:48:14</t>
  </si>
  <si>
    <t>11.06.2023 08:48:15</t>
  </si>
  <si>
    <t>11.06.2023 08:48:18</t>
  </si>
  <si>
    <t>11.06.2023 08:48:21</t>
  </si>
  <si>
    <t>11.06.2023 08:48:23</t>
  </si>
  <si>
    <t>11.06.2023 08:49:15</t>
  </si>
  <si>
    <t>11.06.2023 08:49:17</t>
  </si>
  <si>
    <t>11.06.2023 08:49:18</t>
  </si>
  <si>
    <t>11.06.2023 08:49:20</t>
  </si>
  <si>
    <t>11.06.2023 08:49:21</t>
  </si>
  <si>
    <t>11.06.2023 08:49:23</t>
  </si>
  <si>
    <t>11.06.2023 08:49:24</t>
  </si>
  <si>
    <t>11.06.2023 08:50:14</t>
  </si>
  <si>
    <t>11.06.2023 08:50:15</t>
  </si>
  <si>
    <t>11.06.2023 08:50:17</t>
  </si>
  <si>
    <t>11.06.2023 08:50:20</t>
  </si>
  <si>
    <t>11.06.2023 08:50:21</t>
  </si>
  <si>
    <t>11.06.2023 08:50:23</t>
  </si>
  <si>
    <t>11.06.2023 08:50:45</t>
  </si>
  <si>
    <t>11.06.2023 08:50:47</t>
  </si>
  <si>
    <t>11.06.2023 08:50:48</t>
  </si>
  <si>
    <t>11.06.2023 08:50:51</t>
  </si>
  <si>
    <t>11.06.2023 08:50:52</t>
  </si>
  <si>
    <t>11.06.2023 08:50:55</t>
  </si>
  <si>
    <t>11.06.2023 08:51:02</t>
  </si>
  <si>
    <t>11.06.2023 08:51:04</t>
  </si>
  <si>
    <t>11.06.2023 08:51:05</t>
  </si>
  <si>
    <t>11.06.2023 08:51:08</t>
  </si>
  <si>
    <t>11.06.2023 08:51:10</t>
  </si>
  <si>
    <t>11.06.2023 08:51:11</t>
  </si>
  <si>
    <t>11.06.2023 08:51:13</t>
  </si>
  <si>
    <t>11.06.2023 08:51:14</t>
  </si>
  <si>
    <t>11.06.2023 08:51:16</t>
  </si>
  <si>
    <t>11.06.2023 08:51:37</t>
  </si>
  <si>
    <t>11.06.2023 08:51:38</t>
  </si>
  <si>
    <t>11.06.2023 08:51:40</t>
  </si>
  <si>
    <t>11.06.2023 08:51:41</t>
  </si>
  <si>
    <t>11.06.2023 08:51:43</t>
  </si>
  <si>
    <t>11.06.2023 08:51:46</t>
  </si>
  <si>
    <t>11.06.2023 08:52:43</t>
  </si>
  <si>
    <t>11.06.2023 08:52:44</t>
  </si>
  <si>
    <t>11.06.2023 08:52:46</t>
  </si>
  <si>
    <t>11.06.2023 08:52:47</t>
  </si>
  <si>
    <t>11.06.2023 08:52:48</t>
  </si>
  <si>
    <t>11.06.2023 08:53:09</t>
  </si>
  <si>
    <t>11.06.2023 08:53:10</t>
  </si>
  <si>
    <t>11.06.2023 08:53:12</t>
  </si>
  <si>
    <t>11.06.2023 08:53:13</t>
  </si>
  <si>
    <t>11.06.2023 08:53:14</t>
  </si>
  <si>
    <t>11.06.2023 08:53:15</t>
  </si>
  <si>
    <t>11.06.2023 08:53:17</t>
  </si>
  <si>
    <t>11.06.2023 08:53:18</t>
  </si>
  <si>
    <t>11.06.2023 08:53:19</t>
  </si>
  <si>
    <t>11.06.2023 08:53:21</t>
  </si>
  <si>
    <t>11.06.2023 08:54:01</t>
  </si>
  <si>
    <t>11.06.2023 08:54:02</t>
  </si>
  <si>
    <t>11.06.2023 08:54:04</t>
  </si>
  <si>
    <t>11.06.2023 08:54:05</t>
  </si>
  <si>
    <t>11.06.2023 08:54:06</t>
  </si>
  <si>
    <t>11.06.2023 08:54:07</t>
  </si>
  <si>
    <t>11.06.2023 08:54:09</t>
  </si>
  <si>
    <t>11.06.2023 08:54:10</t>
  </si>
  <si>
    <t>11.06.2023 08:54:11</t>
  </si>
  <si>
    <t>11.06.2023 08:54:30</t>
  </si>
  <si>
    <t>11.06.2023 08:54:32</t>
  </si>
  <si>
    <t>11.06.2023 08:54:33</t>
  </si>
  <si>
    <t>11.06.2023 08:54:34</t>
  </si>
  <si>
    <t>11.06.2023 08:54:36</t>
  </si>
  <si>
    <t>11.06.2023 08:54:37</t>
  </si>
  <si>
    <t>11.06.2023 08:54:38</t>
  </si>
  <si>
    <t>11.06.2023 08:55:05</t>
  </si>
  <si>
    <t>11.06.2023 08:55:06</t>
  </si>
  <si>
    <t>11.06.2023 08:55:08</t>
  </si>
  <si>
    <t>11.06.2023 08:55:09</t>
  </si>
  <si>
    <t>11.06.2023 08:55:11</t>
  </si>
  <si>
    <t>11.06.2023 08:55:14</t>
  </si>
  <si>
    <t>11.06.2023 08:55:15</t>
  </si>
  <si>
    <t>11.06.2023 08:55:16</t>
  </si>
  <si>
    <t>11.06.2023 08:55:21</t>
  </si>
  <si>
    <t>11.06.2023 08:55:22</t>
  </si>
  <si>
    <t>11.06.2023 08:55:24</t>
  </si>
  <si>
    <t>11.06.2023 08:55:25</t>
  </si>
  <si>
    <t>11.06.2023 08:55:34</t>
  </si>
  <si>
    <t>11.06.2023 08:55:36</t>
  </si>
  <si>
    <t>11.06.2023 08:55:37</t>
  </si>
  <si>
    <t>11.06.2023 08:55:40</t>
  </si>
  <si>
    <t>11.06.2023 08:55:42</t>
  </si>
  <si>
    <t>11.06.2023 08:55:43</t>
  </si>
  <si>
    <t>11.06.2023 08:55:45</t>
  </si>
  <si>
    <t>11.06.2023 08:55:46</t>
  </si>
  <si>
    <t>11.06.2023 08:55:48</t>
  </si>
  <si>
    <t>11.06.2023 08:56:36</t>
  </si>
  <si>
    <t>11.06.2023 08:57:16</t>
  </si>
  <si>
    <t>11.06.2023 08:57:21</t>
  </si>
  <si>
    <t>11.06.2023 08:57:22</t>
  </si>
  <si>
    <t>11.06.2023 08:57:24</t>
  </si>
  <si>
    <t>11.06.2023 08:57:25</t>
  </si>
  <si>
    <t>11.06.2023 08:57:37</t>
  </si>
  <si>
    <t>11.06.2023 08:57:39</t>
  </si>
  <si>
    <t>11.06.2023 08:57:40</t>
  </si>
  <si>
    <t>11.06.2023 08:57:41</t>
  </si>
  <si>
    <t>11.06.2023 08:57:43</t>
  </si>
  <si>
    <t>11.06.2023 08:57:44</t>
  </si>
  <si>
    <t>11.06.2023 08:57:45</t>
  </si>
  <si>
    <t>11.06.2023 08:57:46</t>
  </si>
  <si>
    <t>11.06.2023 08:57:49</t>
  </si>
  <si>
    <t>11.06.2023 08:58:08</t>
  </si>
  <si>
    <t>11.06.2023 08:58:10</t>
  </si>
  <si>
    <t>11.06.2023 08:58:11</t>
  </si>
  <si>
    <t>11.06.2023 08:58:12</t>
  </si>
  <si>
    <t>11.06.2023 08:58:14</t>
  </si>
  <si>
    <t>11.06.2023 08:58:15</t>
  </si>
  <si>
    <t>11.06.2023 08:58:16</t>
  </si>
  <si>
    <t>11.06.2023 08:58:17</t>
  </si>
  <si>
    <t>11.06.2023 08:58:19</t>
  </si>
  <si>
    <t>11.06.2023 08:58:34</t>
  </si>
  <si>
    <t>11.06.2023 08:58:35</t>
  </si>
  <si>
    <t>11.06.2023 08:58:38</t>
  </si>
  <si>
    <t>11.06.2023 08:58:40</t>
  </si>
  <si>
    <t>11.06.2023 08:58:41</t>
  </si>
  <si>
    <t>11.06.2023 08:59:46</t>
  </si>
  <si>
    <t>11.06.2023 09:02:13</t>
  </si>
  <si>
    <t>11.06.2023 09:02:14</t>
  </si>
  <si>
    <t>11.06.2023 09:02:16</t>
  </si>
  <si>
    <t>11.06.2023 09:02:19</t>
  </si>
  <si>
    <t>11.06.2023 09:02:20</t>
  </si>
  <si>
    <t>11.06.2023 09:02:22</t>
  </si>
  <si>
    <t>11.06.2023 09:02:23</t>
  </si>
  <si>
    <t>11.06.2023 09:02:26</t>
  </si>
  <si>
    <t>11.06.2023 09:02:28</t>
  </si>
  <si>
    <t>11.06.2023 09:02:29</t>
  </si>
  <si>
    <t>11.06.2023 09:02:31</t>
  </si>
  <si>
    <t>11.06.2023 09:02:32</t>
  </si>
  <si>
    <t>11.06.2023 09:03:23</t>
  </si>
  <si>
    <t>11.06.2023 09:03:25</t>
  </si>
  <si>
    <t>11.06.2023 09:03:26</t>
  </si>
  <si>
    <t>11.06.2023 09:03:27</t>
  </si>
  <si>
    <t>11.06.2023 09:03:28</t>
  </si>
  <si>
    <t>11.06.2023 09:03:30</t>
  </si>
  <si>
    <t>11.06.2023 09:03:31</t>
  </si>
  <si>
    <t>11.06.2023 09:03:35</t>
  </si>
  <si>
    <t>11.06.2023 09:03:37</t>
  </si>
  <si>
    <t>11.06.2023 09:04:33</t>
  </si>
  <si>
    <t>11.06.2023 09:04:35</t>
  </si>
  <si>
    <t>11.06.2023 09:04:36</t>
  </si>
  <si>
    <t>11.06.2023 09:04:37</t>
  </si>
  <si>
    <t>11.06.2023 09:04:39</t>
  </si>
  <si>
    <t>11.06.2023 09:04:40</t>
  </si>
  <si>
    <t>11.06.2023 09:04:43</t>
  </si>
  <si>
    <t>11.06.2023 09:04:49</t>
  </si>
  <si>
    <t>11.06.2023 09:04:50</t>
  </si>
  <si>
    <t>11.06.2023 09:04:51</t>
  </si>
  <si>
    <t>11.06.2023 09:04:53</t>
  </si>
  <si>
    <t>11.06.2023 09:04:54</t>
  </si>
  <si>
    <t>11.06.2023 09:04:55</t>
  </si>
  <si>
    <t>11.06.2023 09:05:22</t>
  </si>
  <si>
    <t>11.06.2023 09:06:31</t>
  </si>
  <si>
    <t>11.06.2023 09:06:32</t>
  </si>
  <si>
    <t>11.06.2023 09:06:34</t>
  </si>
  <si>
    <t>11.06.2023 09:06:35</t>
  </si>
  <si>
    <t>11.06.2023 09:06:36</t>
  </si>
  <si>
    <t>11.06.2023 09:06:37</t>
  </si>
  <si>
    <t>11.06.2023 09:06:39</t>
  </si>
  <si>
    <t>11.06.2023 09:07:14</t>
  </si>
  <si>
    <t>11.06.2023 09:07:16</t>
  </si>
  <si>
    <t>11.06.2023 09:07:17</t>
  </si>
  <si>
    <t>11.06.2023 09:07:18</t>
  </si>
  <si>
    <t>11.06.2023 09:07:20</t>
  </si>
  <si>
    <t>11.06.2023 09:07:21</t>
  </si>
  <si>
    <t>11.06.2023 09:07:22</t>
  </si>
  <si>
    <t>11.06.2023 09:07:38</t>
  </si>
  <si>
    <t>11.06.2023 09:07:40</t>
  </si>
  <si>
    <t>11.06.2023 09:07:41</t>
  </si>
  <si>
    <t>11.06.2023 09:07:44</t>
  </si>
  <si>
    <t>11.06.2023 09:07:46</t>
  </si>
  <si>
    <t>11.06.2023 09:07:47</t>
  </si>
  <si>
    <t>11.06.2023 09:07:49</t>
  </si>
  <si>
    <t>11.06.2023 09:07:50</t>
  </si>
  <si>
    <t>11.06.2023 09:08:46</t>
  </si>
  <si>
    <t>11.06.2023 09:08:47</t>
  </si>
  <si>
    <t>11.06.2023 09:08:49</t>
  </si>
  <si>
    <t>11.06.2023 09:08:50</t>
  </si>
  <si>
    <t>11.06.2023 09:08:51</t>
  </si>
  <si>
    <t>11.06.2023 09:08:52</t>
  </si>
  <si>
    <t>11.06.2023 09:08:54</t>
  </si>
  <si>
    <t>11.06.2023 09:08:56</t>
  </si>
  <si>
    <t>11.06.2023 09:09:07</t>
  </si>
  <si>
    <t>11.06.2023 09:09:08</t>
  </si>
  <si>
    <t>11.06.2023 09:09:10</t>
  </si>
  <si>
    <t>11.06.2023 09:09:11</t>
  </si>
  <si>
    <t>11.06.2023 09:09:12</t>
  </si>
  <si>
    <t>11.06.2023 09:09:13</t>
  </si>
  <si>
    <t>11.06.2023 09:09:16</t>
  </si>
  <si>
    <t>11.06.2023 09:09:18</t>
  </si>
  <si>
    <t>11.06.2023 09:09:21</t>
  </si>
  <si>
    <t>11.06.2023 09:09:22</t>
  </si>
  <si>
    <t>11.06.2023 09:09:24</t>
  </si>
  <si>
    <t>11.06.2023 09:09:25</t>
  </si>
  <si>
    <t>11.06.2023 09:11:13</t>
  </si>
  <si>
    <t>11.06.2023 09:11:15</t>
  </si>
  <si>
    <t>11.06.2023 09:11:16</t>
  </si>
  <si>
    <t>11.06.2023 09:11:17</t>
  </si>
  <si>
    <t>11.06.2023 09:11:18</t>
  </si>
  <si>
    <t>11.06.2023 09:11:20</t>
  </si>
  <si>
    <t>11.06.2023 09:11:21</t>
  </si>
  <si>
    <t>11.06.2023 09:11:22</t>
  </si>
  <si>
    <t>11.06.2023 09:11:24</t>
  </si>
  <si>
    <t>11.06.2023 09:11:25</t>
  </si>
  <si>
    <t>11.06.2023 09:11:26</t>
  </si>
  <si>
    <t>11.06.2023 09:11:27</t>
  </si>
  <si>
    <t>11.06.2023 09:11:29</t>
  </si>
  <si>
    <t>11.06.2023 09:11:30</t>
  </si>
  <si>
    <t>11.06.2023 09:11:31</t>
  </si>
  <si>
    <t>11.06.2023 09:11:32</t>
  </si>
  <si>
    <t>11.06.2023 09:11:55</t>
  </si>
  <si>
    <t>11.06.2023 09:11:56</t>
  </si>
  <si>
    <t>11.06.2023 09:11:58</t>
  </si>
  <si>
    <t>11.06.2023 09:12:01</t>
  </si>
  <si>
    <t>11.06.2023 09:12:02</t>
  </si>
  <si>
    <t>11.06.2023 09:12:04</t>
  </si>
  <si>
    <t>11.06.2023 09:12:41</t>
  </si>
  <si>
    <t>11.06.2023 09:12:42</t>
  </si>
  <si>
    <t>11.06.2023 09:12:45</t>
  </si>
  <si>
    <t>11.06.2023 09:12:47</t>
  </si>
  <si>
    <t>11.06.2023 09:12:48</t>
  </si>
  <si>
    <t>11.06.2023 09:12:54</t>
  </si>
  <si>
    <t>11.06.2023 09:12:56</t>
  </si>
  <si>
    <t>11.06.2023 09:12:57</t>
  </si>
  <si>
    <t>11.06.2023 09:12:58</t>
  </si>
  <si>
    <t>11.06.2023 09:13:00</t>
  </si>
  <si>
    <t>11.06.2023 09:13:01</t>
  </si>
  <si>
    <t>11.06.2023 09:13:02</t>
  </si>
  <si>
    <t>11.06.2023 09:13:03</t>
  </si>
  <si>
    <t>11.06.2023 09:13:06</t>
  </si>
  <si>
    <t>11.06.2023 09:13:29</t>
  </si>
  <si>
    <t>11.06.2023 09:13:30</t>
  </si>
  <si>
    <t>11.06.2023 09:13:32</t>
  </si>
  <si>
    <t>11.06.2023 09:13:33</t>
  </si>
  <si>
    <t>11.06.2023 09:13:35</t>
  </si>
  <si>
    <t>11.06.2023 09:13:36</t>
  </si>
  <si>
    <t>11.06.2023 09:13:38</t>
  </si>
  <si>
    <t>11.06.2023 09:14:18</t>
  </si>
  <si>
    <t>11.06.2023 09:14:20</t>
  </si>
  <si>
    <t>11.06.2023 09:14:21</t>
  </si>
  <si>
    <t>11.06.2023 09:14:22</t>
  </si>
  <si>
    <t>11.06.2023 09:14:23</t>
  </si>
  <si>
    <t>11.06.2023 09:14:46</t>
  </si>
  <si>
    <t>11.06.2023 09:14:47</t>
  </si>
  <si>
    <t>11.06.2023 09:14:49</t>
  </si>
  <si>
    <t>11.06.2023 09:14:50</t>
  </si>
  <si>
    <t>11.06.2023 09:14:52</t>
  </si>
  <si>
    <t>11.06.2023 09:14:53</t>
  </si>
  <si>
    <t>11.06.2023 09:14:55</t>
  </si>
  <si>
    <t>11.06.2023 09:14:56</t>
  </si>
  <si>
    <t>11.06.2023 09:14:58</t>
  </si>
  <si>
    <t>11.06.2023 09:15:08</t>
  </si>
  <si>
    <t>11.06.2023 09:15:10</t>
  </si>
  <si>
    <t>11.06.2023 09:15:11</t>
  </si>
  <si>
    <t>11.06.2023 09:15:13</t>
  </si>
  <si>
    <t>11.06.2023 09:15:14</t>
  </si>
  <si>
    <t>11.06.2023 09:15:16</t>
  </si>
  <si>
    <t>11.06.2023 09:16:59</t>
  </si>
  <si>
    <t>11.06.2023 09:17:01</t>
  </si>
  <si>
    <t>11.06.2023 09:17:02</t>
  </si>
  <si>
    <t>11.06.2023 09:17:03</t>
  </si>
  <si>
    <t>11.06.2023 09:17:04</t>
  </si>
  <si>
    <t>11.06.2023 09:17:06</t>
  </si>
  <si>
    <t>11.06.2023 09:17:07</t>
  </si>
  <si>
    <t>11.06.2023 09:17:10</t>
  </si>
  <si>
    <t>11.06.2023 09:17:23</t>
  </si>
  <si>
    <t>11.06.2023 09:17:24</t>
  </si>
  <si>
    <t>11.06.2023 09:17:26</t>
  </si>
  <si>
    <t>11.06.2023 09:17:27</t>
  </si>
  <si>
    <t>11.06.2023 09:17:28</t>
  </si>
  <si>
    <t>11.06.2023 09:17:29</t>
  </si>
  <si>
    <t>11.06.2023 09:17:31</t>
  </si>
  <si>
    <t>11.06.2023 09:17:32</t>
  </si>
  <si>
    <t>11.06.2023 09:17:33</t>
  </si>
  <si>
    <t>11.06.2023 09:17:34</t>
  </si>
  <si>
    <t>11.06.2023 09:18:07</t>
  </si>
  <si>
    <t>11.06.2023 09:18:09</t>
  </si>
  <si>
    <t>11.06.2023 09:18:10</t>
  </si>
  <si>
    <t>11.06.2023 09:18:11</t>
  </si>
  <si>
    <t>11.06.2023 09:18:12</t>
  </si>
  <si>
    <t>11.06.2023 09:18:14</t>
  </si>
  <si>
    <t>11.06.2023 09:18:15</t>
  </si>
  <si>
    <t>11.06.2023 09:19:04</t>
  </si>
  <si>
    <t>11.06.2023 09:19:06</t>
  </si>
  <si>
    <t>11.06.2023 09:19:07</t>
  </si>
  <si>
    <t>11.06.2023 09:19:08</t>
  </si>
  <si>
    <t>11.06.2023 09:19:15</t>
  </si>
  <si>
    <t>11.06.2023 09:19:17</t>
  </si>
  <si>
    <t>11.06.2023 09:19:18</t>
  </si>
  <si>
    <t>11.06.2023 09:19:20</t>
  </si>
  <si>
    <t>11.06.2023 09:19:30</t>
  </si>
  <si>
    <t>11.06.2023 09:19:31</t>
  </si>
  <si>
    <t>11.06.2023 09:19:33</t>
  </si>
  <si>
    <t>11.06.2023 09:19:34</t>
  </si>
  <si>
    <t>11.06.2023 09:19:36</t>
  </si>
  <si>
    <t>11.06.2023 09:19:37</t>
  </si>
  <si>
    <t>11.06.2023 09:19:39</t>
  </si>
  <si>
    <t>11.06.2023 09:19:40</t>
  </si>
  <si>
    <t>11.06.2023 09:19:49</t>
  </si>
  <si>
    <t>11.06.2023 09:19:51</t>
  </si>
  <si>
    <t>11.06.2023 09:19:54</t>
  </si>
  <si>
    <t>11.06.2023 09:19:55</t>
  </si>
  <si>
    <t>11.06.2023 09:19:57</t>
  </si>
  <si>
    <t>11.06.2023 09:19:58</t>
  </si>
  <si>
    <t>11.06.2023 09:20:01</t>
  </si>
  <si>
    <t>11.06.2023 09:20:02</t>
  </si>
  <si>
    <t>11.06.2023 09:20:04</t>
  </si>
  <si>
    <t>11.06.2023 09:20:07</t>
  </si>
  <si>
    <t>11.06.2023 09:20:10</t>
  </si>
  <si>
    <t>11.06.2023 09:20:14</t>
  </si>
  <si>
    <t>11.06.2023 09:20:16</t>
  </si>
  <si>
    <t>11.06.2023 09:20:17</t>
  </si>
  <si>
    <t>11.06.2023 09:20:19</t>
  </si>
  <si>
    <t>11.06.2023 09:20:22</t>
  </si>
  <si>
    <t>11.06.2023 09:20:23</t>
  </si>
  <si>
    <t>11.06.2023 09:20:25</t>
  </si>
  <si>
    <t>11.06.2023 09:20:26</t>
  </si>
  <si>
    <t>11.06.2023 09:21:26</t>
  </si>
  <si>
    <t>11.06.2023 09:21:31</t>
  </si>
  <si>
    <t>11.06.2023 09:21:43</t>
  </si>
  <si>
    <t>11.06.2023 09:21:44</t>
  </si>
  <si>
    <t>11.06.2023 09:21:46</t>
  </si>
  <si>
    <t>11.06.2023 09:21:47</t>
  </si>
  <si>
    <t>11.06.2023 09:21:48</t>
  </si>
  <si>
    <t>11.06.2023 09:21:49</t>
  </si>
  <si>
    <t>11.06.2023 09:21:51</t>
  </si>
  <si>
    <t>11.06.2023 09:21:52</t>
  </si>
  <si>
    <t>11.06.2023 09:21:53</t>
  </si>
  <si>
    <t>11.06.2023 09:22:32</t>
  </si>
  <si>
    <t>11.06.2023 09:22:33</t>
  </si>
  <si>
    <t>11.06.2023 09:22:35</t>
  </si>
  <si>
    <t>11.06.2023 09:22:36</t>
  </si>
  <si>
    <t>11.06.2023 09:22:38</t>
  </si>
  <si>
    <t>11.06.2023 09:22:39</t>
  </si>
  <si>
    <t>11.06.2023 09:22:41</t>
  </si>
  <si>
    <t>11.06.2023 09:23:08</t>
  </si>
  <si>
    <t>11.06.2023 09:23:09</t>
  </si>
  <si>
    <t>11.06.2023 09:23:12</t>
  </si>
  <si>
    <t>11.06.2023 09:23:14</t>
  </si>
  <si>
    <t>11.06.2023 09:23:15</t>
  </si>
  <si>
    <t>11.06.2023 09:23:17</t>
  </si>
  <si>
    <t>11.06.2023 09:24:09</t>
  </si>
  <si>
    <t>11.06.2023 09:24:11</t>
  </si>
  <si>
    <t>11.06.2023 09:24:12</t>
  </si>
  <si>
    <t>11.06.2023 09:24:13</t>
  </si>
  <si>
    <t>11.06.2023 09:24:15</t>
  </si>
  <si>
    <t>11.06.2023 09:24:17</t>
  </si>
  <si>
    <t>11.06.2023 09:24:19</t>
  </si>
  <si>
    <t>11.06.2023 09:24:46</t>
  </si>
  <si>
    <t>11.06.2023 09:25:02</t>
  </si>
  <si>
    <t>11.06.2023 09:25:04</t>
  </si>
  <si>
    <t>11.06.2023 09:25:17</t>
  </si>
  <si>
    <t>11.06.2023 09:25:19</t>
  </si>
  <si>
    <t>11.06.2023 09:25:20</t>
  </si>
  <si>
    <t>11.06.2023 09:25:21</t>
  </si>
  <si>
    <t>11.06.2023 09:25:23</t>
  </si>
  <si>
    <t>11.06.2023 09:25:24</t>
  </si>
  <si>
    <t>11.06.2023 09:25:25</t>
  </si>
  <si>
    <t>11.06.2023 09:25:26</t>
  </si>
  <si>
    <t>11.06.2023 09:25:28</t>
  </si>
  <si>
    <t>11.06.2023 09:25:29</t>
  </si>
  <si>
    <t>11.06.2023 09:25:30</t>
  </si>
  <si>
    <t>11.06.2023 09:25:35</t>
  </si>
  <si>
    <t>11.06.2023 09:25:36</t>
  </si>
  <si>
    <t>11.06.2023 09:27:01</t>
  </si>
  <si>
    <t>11.06.2023 09:27:03</t>
  </si>
  <si>
    <t>11.06.2023 09:27:04</t>
  </si>
  <si>
    <t>11.06.2023 09:27:05</t>
  </si>
  <si>
    <t>11.06.2023 09:27:06</t>
  </si>
  <si>
    <t>11.06.2023 09:27:08</t>
  </si>
  <si>
    <t>11.06.2023 09:27:09</t>
  </si>
  <si>
    <t>11.06.2023 09:27:10</t>
  </si>
  <si>
    <t>11.06.2023 09:27:11</t>
  </si>
  <si>
    <t>11.06.2023 09:27:13</t>
  </si>
  <si>
    <t>11.06.2023 09:27:15</t>
  </si>
  <si>
    <t>11.06.2023 09:27:26</t>
  </si>
  <si>
    <t>11.06.2023 09:27:27</t>
  </si>
  <si>
    <t>11.06.2023 09:27:28</t>
  </si>
  <si>
    <t>11.06.2023 09:27:30</t>
  </si>
  <si>
    <t>11.06.2023 09:27:31</t>
  </si>
  <si>
    <t>11.06.2023 09:27:32</t>
  </si>
  <si>
    <t>11.06.2023 09:27:33</t>
  </si>
  <si>
    <t>11.06.2023 09:27:35</t>
  </si>
  <si>
    <t>11.06.2023 09:27:39</t>
  </si>
  <si>
    <t>11.06.2023 09:27:40</t>
  </si>
  <si>
    <t>11.06.2023 09:27:42</t>
  </si>
  <si>
    <t>11.06.2023 09:28:09</t>
  </si>
  <si>
    <t>11.06.2023 09:28:10</t>
  </si>
  <si>
    <t>11.06.2023 09:28:18</t>
  </si>
  <si>
    <t>11.06.2023 09:28:19</t>
  </si>
  <si>
    <t>11.06.2023 09:28:21</t>
  </si>
  <si>
    <t>11.06.2023 09:28:22</t>
  </si>
  <si>
    <t>11.06.2023 09:28:52</t>
  </si>
  <si>
    <t>11.06.2023 09:28:54</t>
  </si>
  <si>
    <t>11.06.2023 09:28:55</t>
  </si>
  <si>
    <t>11.06.2023 09:28:57</t>
  </si>
  <si>
    <t>11.06.2023 09:28:58</t>
  </si>
  <si>
    <t>11.06.2023 09:29:00</t>
  </si>
  <si>
    <t>11.06.2023 09:29:55</t>
  </si>
  <si>
    <t>11.06.2023 09:30:01</t>
  </si>
  <si>
    <t>11.06.2023 09:30:03</t>
  </si>
  <si>
    <t>11.06.2023 09:30:04</t>
  </si>
  <si>
    <t>11.06.2023 09:30:06</t>
  </si>
  <si>
    <t>11.06.2023 09:30:07</t>
  </si>
  <si>
    <t>11.06.2023 09:30:09</t>
  </si>
  <si>
    <t>11.06.2023 09:30:10</t>
  </si>
  <si>
    <t>11.06.2023 09:30:12</t>
  </si>
  <si>
    <t>11.06.2023 09:32:16</t>
  </si>
  <si>
    <t>11.06.2023 09:32:18</t>
  </si>
  <si>
    <t>11.06.2023 09:32:19</t>
  </si>
  <si>
    <t>11.06.2023 09:32:20</t>
  </si>
  <si>
    <t>11.06.2023 09:32:22</t>
  </si>
  <si>
    <t>11.06.2023 09:32:23</t>
  </si>
  <si>
    <t>11.06.2023 09:33:17</t>
  </si>
  <si>
    <t>11.06.2023 09:33:18</t>
  </si>
  <si>
    <t>11.06.2023 09:33:20</t>
  </si>
  <si>
    <t>11.06.2023 09:33:21</t>
  </si>
  <si>
    <t>11.06.2023 09:33:22</t>
  </si>
  <si>
    <t>11.06.2023 09:33:23</t>
  </si>
  <si>
    <t>11.06.2023 09:35:32</t>
  </si>
  <si>
    <t>11.06.2023 09:35:34</t>
  </si>
  <si>
    <t>11.06.2023 09:35:35</t>
  </si>
  <si>
    <t>11.06.2023 09:35:36</t>
  </si>
  <si>
    <t>11.06.2023 09:35:37</t>
  </si>
  <si>
    <t>11.06.2023 09:35:39</t>
  </si>
  <si>
    <t>11.06.2023 09:35:52</t>
  </si>
  <si>
    <t>11.06.2023 09:35:53</t>
  </si>
  <si>
    <t>11.06.2023 09:35:55</t>
  </si>
  <si>
    <t>11.06.2023 09:35:56</t>
  </si>
  <si>
    <t>11.06.2023 09:35:57</t>
  </si>
  <si>
    <t>11.06.2023 09:35:58</t>
  </si>
  <si>
    <t>11.06.2023 09:36:00</t>
  </si>
  <si>
    <t>11.06.2023 09:36:02</t>
  </si>
  <si>
    <t>11.06.2023 09:36:07</t>
  </si>
  <si>
    <t>11.06.2023 09:36:08</t>
  </si>
  <si>
    <t>11.06.2023 09:36:10</t>
  </si>
  <si>
    <t>11.06.2023 09:36:11</t>
  </si>
  <si>
    <t>11.06.2023 09:36:13</t>
  </si>
  <si>
    <t>11.06.2023 09:36:14</t>
  </si>
  <si>
    <t>11.06.2023 09:36:16</t>
  </si>
  <si>
    <t>11.06.2023 09:36:46</t>
  </si>
  <si>
    <t>11.06.2023 09:36:47</t>
  </si>
  <si>
    <t>11.06.2023 09:36:49</t>
  </si>
  <si>
    <t>11.06.2023 09:36:50</t>
  </si>
  <si>
    <t>11.06.2023 09:36:51</t>
  </si>
  <si>
    <t>11.06.2023 09:36:52</t>
  </si>
  <si>
    <t>11.06.2023 09:36:54</t>
  </si>
  <si>
    <t>11.06.2023 09:36:55</t>
  </si>
  <si>
    <t>11.06.2023 09:37:05</t>
  </si>
  <si>
    <t>11.06.2023 09:37:08</t>
  </si>
  <si>
    <t>11.06.2023 09:37:10</t>
  </si>
  <si>
    <t>11.06.2023 09:37:11</t>
  </si>
  <si>
    <t>11.06.2023 09:37:13</t>
  </si>
  <si>
    <t>11.06.2023 09:37:17</t>
  </si>
  <si>
    <t>11.06.2023 09:37:20</t>
  </si>
  <si>
    <t>11.06.2023 09:37:22</t>
  </si>
  <si>
    <t>11.06.2023 09:37:26</t>
  </si>
  <si>
    <t>11.06.2023 09:37:32</t>
  </si>
  <si>
    <t>11.06.2023 09:37:33</t>
  </si>
  <si>
    <t>11.06.2023 09:37:36</t>
  </si>
  <si>
    <t>11.06.2023 09:37:37</t>
  </si>
  <si>
    <t>11.06.2023 09:37:39</t>
  </si>
  <si>
    <t>11.06.2023 09:38:23</t>
  </si>
  <si>
    <t>11.06.2023 09:38:38</t>
  </si>
  <si>
    <t>11.06.2023 09:38:43</t>
  </si>
  <si>
    <t>11.06.2023 09:38:44</t>
  </si>
  <si>
    <t>11.06.2023 09:38:46</t>
  </si>
  <si>
    <t>11.06.2023 09:38:47</t>
  </si>
  <si>
    <t>11.06.2023 09:38:48</t>
  </si>
  <si>
    <t>11.06.2023 09:38:49</t>
  </si>
  <si>
    <t>11.06.2023 09:38:51</t>
  </si>
  <si>
    <t>11.06.2023 09:38:52</t>
  </si>
  <si>
    <t>11.06.2023 09:39:43</t>
  </si>
  <si>
    <t>11.06.2023 09:39:44</t>
  </si>
  <si>
    <t>11.06.2023 09:39:45</t>
  </si>
  <si>
    <t>11.06.2023 09:39:47</t>
  </si>
  <si>
    <t>11.06.2023 09:39:48</t>
  </si>
  <si>
    <t>11.06.2023 09:39:49</t>
  </si>
  <si>
    <t>11.06.2023 09:39:50</t>
  </si>
  <si>
    <t>11.06.2023 09:39:52</t>
  </si>
  <si>
    <t>11.06.2023 09:39:53</t>
  </si>
  <si>
    <t>11.06.2023 09:39:54</t>
  </si>
  <si>
    <t>11.06.2023 09:41:33</t>
  </si>
  <si>
    <t>11.06.2023 09:41:34</t>
  </si>
  <si>
    <t>11.06.2023 09:41:36</t>
  </si>
  <si>
    <t>11.06.2023 09:42:57</t>
  </si>
  <si>
    <t>11.06.2023 09:43:13</t>
  </si>
  <si>
    <t>11.06.2023 09:43:21</t>
  </si>
  <si>
    <t>11.06.2023 09:43:22</t>
  </si>
  <si>
    <t>11.06.2023 09:43:24</t>
  </si>
  <si>
    <t>11.06.2023 09:43:25</t>
  </si>
  <si>
    <t>11.06.2023 09:43:29</t>
  </si>
  <si>
    <t>11.06.2023 09:43:56</t>
  </si>
  <si>
    <t>11.06.2023 09:44:01</t>
  </si>
  <si>
    <t>11.06.2023 09:44:02</t>
  </si>
  <si>
    <t>11.06.2023 09:44:04</t>
  </si>
  <si>
    <t>11.06.2023 09:44:05</t>
  </si>
  <si>
    <t>11.06.2023 09:44:07</t>
  </si>
  <si>
    <t>11.06.2023 09:44:08</t>
  </si>
  <si>
    <t>11.06.2023 09:44:10</t>
  </si>
  <si>
    <t>11.06.2023 09:46:07</t>
  </si>
  <si>
    <t>11.06.2023 09:46:08</t>
  </si>
  <si>
    <t>11.06.2023 09:46:11</t>
  </si>
  <si>
    <t>11.06.2023 09:46:13</t>
  </si>
  <si>
    <t>11.06.2023 09:46:14</t>
  </si>
  <si>
    <t>11.06.2023 09:46:35</t>
  </si>
  <si>
    <t>11.06.2023 09:46:38</t>
  </si>
  <si>
    <t>11.06.2023 09:46:40</t>
  </si>
  <si>
    <t>11.06.2023 09:46:43</t>
  </si>
  <si>
    <t>11.06.2023 09:46:44</t>
  </si>
  <si>
    <t>11.06.2023 09:46:46</t>
  </si>
  <si>
    <t>11.06.2023 09:46:47</t>
  </si>
  <si>
    <t>11.06.2023 09:46:48</t>
  </si>
  <si>
    <t>11.06.2023 09:46:50</t>
  </si>
  <si>
    <t>11.06.2023 09:46:51</t>
  </si>
  <si>
    <t>11.06.2023 09:46:52</t>
  </si>
  <si>
    <t>11.06.2023 09:46:53</t>
  </si>
  <si>
    <t>11.06.2023 09:46:55</t>
  </si>
  <si>
    <t>11.06.2023 09:46:56</t>
  </si>
  <si>
    <t>11.06.2023 09:46:57</t>
  </si>
  <si>
    <t>11.06.2023 09:46:58</t>
  </si>
  <si>
    <t>11.06.2023 09:47:00</t>
  </si>
  <si>
    <t>11.06.2023 09:47:01</t>
  </si>
  <si>
    <t>11.06.2023 09:47:02</t>
  </si>
  <si>
    <t>11.06.2023 09:47:03</t>
  </si>
  <si>
    <t>11.06.2023 09:47:05</t>
  </si>
  <si>
    <t>11.06.2023 09:47:10</t>
  </si>
  <si>
    <t>11.06.2023 09:47:12</t>
  </si>
  <si>
    <t>11.06.2023 09:47:16</t>
  </si>
  <si>
    <t>11.06.2023 09:47:17</t>
  </si>
  <si>
    <t>11.06.2023 09:47:19</t>
  </si>
  <si>
    <t>11.06.2023 09:47:20</t>
  </si>
  <si>
    <t>11.06.2023 09:47:23</t>
  </si>
  <si>
    <t>11.06.2023 09:47:25</t>
  </si>
  <si>
    <t>11.06.2023 09:47:26</t>
  </si>
  <si>
    <t>11.06.2023 09:47:28</t>
  </si>
  <si>
    <t>11.06.2023 09:48:01</t>
  </si>
  <si>
    <t>11.06.2023 09:48:02</t>
  </si>
  <si>
    <t>11.06.2023 09:48:04</t>
  </si>
  <si>
    <t>11.06.2023 09:48:05</t>
  </si>
  <si>
    <t>11.06.2023 09:48:06</t>
  </si>
  <si>
    <t>11.06.2023 09:48:07</t>
  </si>
  <si>
    <t>11.06.2023 09:48:09</t>
  </si>
  <si>
    <t>11.06.2023 09:48:10</t>
  </si>
  <si>
    <t>11.06.2023 09:48:11</t>
  </si>
  <si>
    <t>11.06.2023 09:48:12</t>
  </si>
  <si>
    <t>11.06.2023 09:48:14</t>
  </si>
  <si>
    <t>11.06.2023 09:48:57</t>
  </si>
  <si>
    <t>11.06.2023 09:49:09</t>
  </si>
  <si>
    <t>11.06.2023 09:49:10</t>
  </si>
  <si>
    <t>11.06.2023 09:49:12</t>
  </si>
  <si>
    <t>11.06.2023 09:49:13</t>
  </si>
  <si>
    <t>11.06.2023 09:49:14</t>
  </si>
  <si>
    <t>11.06.2023 09:49:15</t>
  </si>
  <si>
    <t>11.06.2023 09:49:17</t>
  </si>
  <si>
    <t>11.06.2023 09:49:18</t>
  </si>
  <si>
    <t>11.06.2023 09:49:19</t>
  </si>
  <si>
    <t>11.06.2023 09:49:45</t>
  </si>
  <si>
    <t>11.06.2023 09:49:46</t>
  </si>
  <si>
    <t>11.06.2023 09:49:48</t>
  </si>
  <si>
    <t>11.06.2023 09:49:49</t>
  </si>
  <si>
    <t>11.06.2023 09:49:51</t>
  </si>
  <si>
    <t>11.06.2023 09:49:52</t>
  </si>
  <si>
    <t>11.06.2023 09:49:54</t>
  </si>
  <si>
    <t>11.06.2023 09:49:55</t>
  </si>
  <si>
    <t>11.06.2023 09:49:57</t>
  </si>
  <si>
    <t>11.06.2023 09:50:46</t>
  </si>
  <si>
    <t>11.06.2023 09:50:48</t>
  </si>
  <si>
    <t>11.06.2023 09:50:49</t>
  </si>
  <si>
    <t>11.06.2023 09:50:51</t>
  </si>
  <si>
    <t>11.06.2023 09:50:52</t>
  </si>
  <si>
    <t>11.06.2023 09:50:54</t>
  </si>
  <si>
    <t>11.06.2023 09:50:55</t>
  </si>
  <si>
    <t>11.06.2023 09:51:07</t>
  </si>
  <si>
    <t>11.06.2023 09:51:09</t>
  </si>
  <si>
    <t>11.06.2023 09:51:10</t>
  </si>
  <si>
    <t>11.06.2023 09:51:11</t>
  </si>
  <si>
    <t>11.06.2023 09:51:12</t>
  </si>
  <si>
    <t>11.06.2023 09:51:14</t>
  </si>
  <si>
    <t>11.06.2023 09:52:07</t>
  </si>
  <si>
    <t>11.06.2023 09:52:10</t>
  </si>
  <si>
    <t>11.06.2023 09:52:12</t>
  </si>
  <si>
    <t>11.06.2023 09:52:13</t>
  </si>
  <si>
    <t>11.06.2023 09:52:15</t>
  </si>
  <si>
    <t>11.06.2023 09:52:16</t>
  </si>
  <si>
    <t>11.06.2023 09:52:18</t>
  </si>
  <si>
    <t>11.06.2023 09:52:19</t>
  </si>
  <si>
    <t>11.06.2023 09:52:45</t>
  </si>
  <si>
    <t>11.06.2023 09:52:46</t>
  </si>
  <si>
    <t>11.06.2023 09:52:48</t>
  </si>
  <si>
    <t>11.06.2023 09:52:49</t>
  </si>
  <si>
    <t>11.06.2023 09:52:50</t>
  </si>
  <si>
    <t>11.06.2023 09:52:51</t>
  </si>
  <si>
    <t>11.06.2023 09:52:53</t>
  </si>
  <si>
    <t>11.06.2023 09:52:54</t>
  </si>
  <si>
    <t>11.06.2023 09:52:58</t>
  </si>
  <si>
    <t>11.06.2023 09:53:00</t>
  </si>
  <si>
    <t>11.06.2023 09:53:03</t>
  </si>
  <si>
    <t>11.06.2023 09:53:04</t>
  </si>
  <si>
    <t>11.06.2023 09:53:06</t>
  </si>
  <si>
    <t>11.06.2023 09:53:07</t>
  </si>
  <si>
    <t>11.06.2023 09:53:09</t>
  </si>
  <si>
    <t>11.06.2023 09:53:10</t>
  </si>
  <si>
    <t>11.06.2023 09:53:49</t>
  </si>
  <si>
    <t>11.06.2023 09:53:50</t>
  </si>
  <si>
    <t>11.06.2023 09:53:52</t>
  </si>
  <si>
    <t>11.06.2023 09:53:53</t>
  </si>
  <si>
    <t>11.06.2023 09:53:54</t>
  </si>
  <si>
    <t>11.06.2023 09:53:55</t>
  </si>
  <si>
    <t>11.06.2023 09:53:57</t>
  </si>
  <si>
    <t>11.06.2023 09:53:58</t>
  </si>
  <si>
    <t>11.06.2023 09:54:23</t>
  </si>
  <si>
    <t>11.06.2023 09:54:25</t>
  </si>
  <si>
    <t>11.06.2023 09:54:26</t>
  </si>
  <si>
    <t>11.06.2023 09:54:28</t>
  </si>
  <si>
    <t>11.06.2023 09:54:29</t>
  </si>
  <si>
    <t>11.06.2023 09:54:31</t>
  </si>
  <si>
    <t>11.06.2023 09:55:23</t>
  </si>
  <si>
    <t>11.06.2023 09:55:25</t>
  </si>
  <si>
    <t>11.06.2023 09:55:28</t>
  </si>
  <si>
    <t>11.06.2023 09:55:29</t>
  </si>
  <si>
    <t>11.06.2023 09:55:31</t>
  </si>
  <si>
    <t>11.06.2023 09:55:32</t>
  </si>
  <si>
    <t>11.06.2023 09:56:28</t>
  </si>
  <si>
    <t>11.06.2023 09:56:29</t>
  </si>
  <si>
    <t>11.06.2023 09:56:31</t>
  </si>
  <si>
    <t>11.06.2023 09:56:34</t>
  </si>
  <si>
    <t>11.06.2023 09:56:35</t>
  </si>
  <si>
    <t>11.06.2023 09:56:37</t>
  </si>
  <si>
    <t>11.06.2023 09:56:38</t>
  </si>
  <si>
    <t>11.06.2023 09:56:40</t>
  </si>
  <si>
    <t>11.06.2023 09:56:41</t>
  </si>
  <si>
    <t>11.06.2023 09:56:52</t>
  </si>
  <si>
    <t>11.06.2023 09:56:53</t>
  </si>
  <si>
    <t>11.06.2023 09:56:55</t>
  </si>
  <si>
    <t>11.06.2023 09:56:56</t>
  </si>
  <si>
    <t>11.06.2023 09:56:57</t>
  </si>
  <si>
    <t>11.06.2023 09:56:58</t>
  </si>
  <si>
    <t>11.06.2023 09:57:00</t>
  </si>
  <si>
    <t>11.06.2023 09:57:01</t>
  </si>
  <si>
    <t>11.06.2023 09:57:17</t>
  </si>
  <si>
    <t>11.06.2023 09:57:19</t>
  </si>
  <si>
    <t>11.06.2023 09:57:20</t>
  </si>
  <si>
    <t>11.06.2023 09:57:22</t>
  </si>
  <si>
    <t>11.06.2023 09:57:23</t>
  </si>
  <si>
    <t>11.06.2023 09:57:25</t>
  </si>
  <si>
    <t>11.06.2023 09:57:40</t>
  </si>
  <si>
    <t>11.06.2023 09:57:43</t>
  </si>
  <si>
    <t>11.06.2023 09:57:44</t>
  </si>
  <si>
    <t>11.06.2023 09:57:47</t>
  </si>
  <si>
    <t>11.06.2023 09:57:49</t>
  </si>
  <si>
    <t>11.06.2023 09:57:50</t>
  </si>
  <si>
    <t>11.06.2023 09:57:53</t>
  </si>
  <si>
    <t>11.06.2023 09:58:20</t>
  </si>
  <si>
    <t>11.06.2023 09:58:21</t>
  </si>
  <si>
    <t>11.06.2023 09:58:23</t>
  </si>
  <si>
    <t>11.06.2023 09:58:24</t>
  </si>
  <si>
    <t>11.06.2023 09:58:25</t>
  </si>
  <si>
    <t>11.06.2023 09:58:26</t>
  </si>
  <si>
    <t>11.06.2023 09:58:28</t>
  </si>
  <si>
    <t>11.06.2023 09:59:14</t>
  </si>
  <si>
    <t>11.06.2023 09:59:15</t>
  </si>
  <si>
    <t>11.06.2023 09:59:17</t>
  </si>
  <si>
    <t>11.06.2023 09:59:18</t>
  </si>
  <si>
    <t>11.06.2023 09:59:19</t>
  </si>
  <si>
    <t>11.06.2023 10:00:37</t>
  </si>
  <si>
    <t>11.06.2023 10:00:39</t>
  </si>
  <si>
    <t>11.06.2023 10:00:40</t>
  </si>
  <si>
    <t>11.06.2023 10:00:55</t>
  </si>
  <si>
    <t>11.06.2023 10:00:57</t>
  </si>
  <si>
    <t>11.06.2023 10:00:58</t>
  </si>
  <si>
    <t>11.06.2023 10:00:59</t>
  </si>
  <si>
    <t>11.06.2023 10:01:00</t>
  </si>
  <si>
    <t>11.06.2023 10:01:05</t>
  </si>
  <si>
    <t>11.06.2023 10:01:06</t>
  </si>
  <si>
    <t>11.06.2023 10:01:08</t>
  </si>
  <si>
    <t>11.06.2023 10:01:32</t>
  </si>
  <si>
    <t>11.06.2023 10:01:33</t>
  </si>
  <si>
    <t>11.06.2023 10:01:36</t>
  </si>
  <si>
    <t>11.06.2023 10:01:38</t>
  </si>
  <si>
    <t>11.06.2023 10:01:39</t>
  </si>
  <si>
    <t>11.06.2023 10:02:09</t>
  </si>
  <si>
    <t>11.06.2023 10:02:12</t>
  </si>
  <si>
    <t>11.06.2023 10:02:14</t>
  </si>
  <si>
    <t>11.06.2023 10:02:15</t>
  </si>
  <si>
    <t>11.06.2023 10:02:17</t>
  </si>
  <si>
    <t>11.06.2023 10:02:18</t>
  </si>
  <si>
    <t>11.06.2023 10:02:27</t>
  </si>
  <si>
    <t>11.06.2023 10:02:47</t>
  </si>
  <si>
    <t>11.06.2023 10:02:48</t>
  </si>
  <si>
    <t>11.06.2023 10:02:50</t>
  </si>
  <si>
    <t>11.06.2023 10:02:51</t>
  </si>
  <si>
    <t>11.06.2023 10:02:52</t>
  </si>
  <si>
    <t>11.06.2023 10:02:53</t>
  </si>
  <si>
    <t>11.06.2023 10:02:55</t>
  </si>
  <si>
    <t>11.06.2023 10:02:56</t>
  </si>
  <si>
    <t>11.06.2023 10:03:39</t>
  </si>
  <si>
    <t>11.06.2023 10:03:41</t>
  </si>
  <si>
    <t>11.06.2023 10:03:42</t>
  </si>
  <si>
    <t>11.06.2023 10:03:44</t>
  </si>
  <si>
    <t>11.06.2023 10:03:45</t>
  </si>
  <si>
    <t>11.06.2023 10:03:47</t>
  </si>
  <si>
    <t>11.06.2023 10:03:51</t>
  </si>
  <si>
    <t>11.06.2023 10:03:53</t>
  </si>
  <si>
    <t>11.06.2023 10:03:54</t>
  </si>
  <si>
    <t>11.06.2023 10:03:56</t>
  </si>
  <si>
    <t>11.06.2023 10:06:30</t>
  </si>
  <si>
    <t>11.06.2023 10:06:32</t>
  </si>
  <si>
    <t>11.06.2023 10:06:35</t>
  </si>
  <si>
    <t>11.06.2023 10:06:36</t>
  </si>
  <si>
    <t>11.06.2023 10:06:38</t>
  </si>
  <si>
    <t>11.06.2023 10:06:39</t>
  </si>
  <si>
    <t>11.06.2023 10:06:42</t>
  </si>
  <si>
    <t>11.06.2023 10:06:48</t>
  </si>
  <si>
    <t>11.06.2023 10:07:45</t>
  </si>
  <si>
    <t>11.06.2023 10:07:47</t>
  </si>
  <si>
    <t>11.06.2023 10:07:48</t>
  </si>
  <si>
    <t>11.06.2023 10:07:49</t>
  </si>
  <si>
    <t>11.06.2023 10:07:50</t>
  </si>
  <si>
    <t>11.06.2023 10:07:52</t>
  </si>
  <si>
    <t>11.06.2023 10:07:53</t>
  </si>
  <si>
    <t>11.06.2023 10:07:56</t>
  </si>
  <si>
    <t>11.06.2023 10:08:05</t>
  </si>
  <si>
    <t>11.06.2023 10:08:06</t>
  </si>
  <si>
    <t>11.06.2023 10:08:07</t>
  </si>
  <si>
    <t>11.06.2023 10:08:09</t>
  </si>
  <si>
    <t>11.06.2023 10:08:10</t>
  </si>
  <si>
    <t>11.06.2023 10:08:11</t>
  </si>
  <si>
    <t>11.06.2023 10:08:12</t>
  </si>
  <si>
    <t>11.06.2023 10:08:14</t>
  </si>
  <si>
    <t>11.06.2023 10:08:16</t>
  </si>
  <si>
    <t>11.06.2023 10:09:06</t>
  </si>
  <si>
    <t>11.06.2023 10:09:07</t>
  </si>
  <si>
    <t>11.06.2023 10:09:10</t>
  </si>
  <si>
    <t>11.06.2023 10:09:12</t>
  </si>
  <si>
    <t>11.06.2023 10:09:13</t>
  </si>
  <si>
    <t>11.06.2023 10:09:15</t>
  </si>
  <si>
    <t>11.06.2023 10:09:16</t>
  </si>
  <si>
    <t>11.06.2023 10:09:18</t>
  </si>
  <si>
    <t>11.06.2023 10:09:19</t>
  </si>
  <si>
    <t>11.06.2023 10:09:40</t>
  </si>
  <si>
    <t>11.06.2023 10:09:42</t>
  </si>
  <si>
    <t>11.06.2023 10:09:43</t>
  </si>
  <si>
    <t>11.06.2023 10:09:44</t>
  </si>
  <si>
    <t>11.06.2023 10:09:46</t>
  </si>
  <si>
    <t>11.06.2023 10:09:47</t>
  </si>
  <si>
    <t>11.06.2023 10:09:48</t>
  </si>
  <si>
    <t>11.06.2023 10:09:49</t>
  </si>
  <si>
    <t>11.06.2023 10:09:51</t>
  </si>
  <si>
    <t>11.06.2023 10:09:52</t>
  </si>
  <si>
    <t>11.06.2023 10:09:55</t>
  </si>
  <si>
    <t>11.06.2023 10:10:20</t>
  </si>
  <si>
    <t>11.06.2023 10:10:22</t>
  </si>
  <si>
    <t>11.06.2023 10:10:23</t>
  </si>
  <si>
    <t>11.06.2023 10:10:24</t>
  </si>
  <si>
    <t>11.06.2023 10:10:25</t>
  </si>
  <si>
    <t>11.06.2023 10:10:27</t>
  </si>
  <si>
    <t>11.06.2023 10:10:28</t>
  </si>
  <si>
    <t>11.06.2023 10:10:29</t>
  </si>
  <si>
    <t>11.06.2023 10:10:30</t>
  </si>
  <si>
    <t>11.06.2023 10:10:32</t>
  </si>
  <si>
    <t>11.06.2023 10:10:33</t>
  </si>
  <si>
    <t>11.06.2023 10:10:35</t>
  </si>
  <si>
    <t>11.06.2023 10:10:36</t>
  </si>
  <si>
    <t>11.06.2023 10:10:38</t>
  </si>
  <si>
    <t>11.06.2023 10:10:42</t>
  </si>
  <si>
    <t>11.06.2023 10:10:44</t>
  </si>
  <si>
    <t>11.06.2023 10:10:45</t>
  </si>
  <si>
    <t>11.06.2023 10:10:46</t>
  </si>
  <si>
    <t>11.06.2023 10:10:48</t>
  </si>
  <si>
    <t>11.06.2023 10:10:49</t>
  </si>
  <si>
    <t>11.06.2023 10:10:50</t>
  </si>
  <si>
    <t>11.06.2023 10:10:51</t>
  </si>
  <si>
    <t>11.06.2023 10:10:53</t>
  </si>
  <si>
    <t>11.06.2023 10:10:54</t>
  </si>
  <si>
    <t>11.06.2023 10:10:55</t>
  </si>
  <si>
    <t>11.06.2023 10:10:56</t>
  </si>
  <si>
    <t>11.06.2023 10:10:58</t>
  </si>
  <si>
    <t>11.06.2023 10:10:59</t>
  </si>
  <si>
    <t>11.06.2023 10:11:00</t>
  </si>
  <si>
    <t>11.06.2023 10:11:03</t>
  </si>
  <si>
    <t>11.06.2023 10:12:09</t>
  </si>
  <si>
    <t>11.06.2023 10:12:10</t>
  </si>
  <si>
    <t>11.06.2023 10:12:12</t>
  </si>
  <si>
    <t>11.06.2023 10:12:15</t>
  </si>
  <si>
    <t>11.06.2023 10:12:16</t>
  </si>
  <si>
    <t>11.06.2023 10:12:18</t>
  </si>
  <si>
    <t>11.06.2023 10:12:19</t>
  </si>
  <si>
    <t>11.06.2023 10:12:24</t>
  </si>
  <si>
    <t>11.06.2023 10:12:27</t>
  </si>
  <si>
    <t>11.06.2023 10:12:28</t>
  </si>
  <si>
    <t>11.06.2023 10:12:30</t>
  </si>
  <si>
    <t>11.06.2023 10:13:15</t>
  </si>
  <si>
    <t>11.06.2023 10:13:16</t>
  </si>
  <si>
    <t>11.06.2023 10:13:18</t>
  </si>
  <si>
    <t>11.06.2023 10:13:19</t>
  </si>
  <si>
    <t>11.06.2023 10:13:20</t>
  </si>
  <si>
    <t>11.06.2023 10:13:22</t>
  </si>
  <si>
    <t>11.06.2023 10:13:23</t>
  </si>
  <si>
    <t>11.06.2023 10:13:24</t>
  </si>
  <si>
    <t>11.06.2023 10:13:27</t>
  </si>
  <si>
    <t>11.06.2023 10:14:22</t>
  </si>
  <si>
    <t>11.06.2023 10:14:24</t>
  </si>
  <si>
    <t>11.06.2023 10:14:25</t>
  </si>
  <si>
    <t>11.06.2023 10:14:26</t>
  </si>
  <si>
    <t>11.06.2023 10:14:28</t>
  </si>
  <si>
    <t>11.06.2023 10:14:29</t>
  </si>
  <si>
    <t>11.06.2023 10:14:30</t>
  </si>
  <si>
    <t>11.06.2023 10:18:48</t>
  </si>
  <si>
    <t>11.06.2023 10:18:49</t>
  </si>
  <si>
    <t>11.06.2023 10:18:51</t>
  </si>
  <si>
    <t>11.06.2023 10:18:52</t>
  </si>
  <si>
    <t>11.06.2023 10:18:54</t>
  </si>
  <si>
    <t>11.06.2023 10:19:24</t>
  </si>
  <si>
    <t>11.06.2023 10:19:42</t>
  </si>
  <si>
    <t>11.06.2023 10:19:43</t>
  </si>
  <si>
    <t>11.06.2023 10:19:45</t>
  </si>
  <si>
    <t>11.06.2023 10:19:46</t>
  </si>
  <si>
    <t>11.06.2023 10:19:47</t>
  </si>
  <si>
    <t>11.06.2023 10:19:48</t>
  </si>
  <si>
    <t>11.06.2023 10:20:08</t>
  </si>
  <si>
    <t>11.06.2023 10:20:09</t>
  </si>
  <si>
    <t>11.06.2023 10:20:10</t>
  </si>
  <si>
    <t>11.06.2023 10:20:12</t>
  </si>
  <si>
    <t>11.06.2023 10:20:13</t>
  </si>
  <si>
    <t>11.06.2023 10:20:16</t>
  </si>
  <si>
    <t>11.06.2023 10:20:17</t>
  </si>
  <si>
    <t>11.06.2023 10:20:19</t>
  </si>
  <si>
    <t>11.06.2023 10:20:20</t>
  </si>
  <si>
    <t>11.06.2023 10:21:22</t>
  </si>
  <si>
    <t>11.06.2023 10:23:05</t>
  </si>
  <si>
    <t>11.06.2023 10:23:08</t>
  </si>
  <si>
    <t>11.06.2023 10:23:10</t>
  </si>
  <si>
    <t>11.06.2023 10:23:11</t>
  </si>
  <si>
    <t>11.06.2023 10:23:14</t>
  </si>
  <si>
    <t>11.06.2023 10:23:16</t>
  </si>
  <si>
    <t>11.06.2023 10:23:17</t>
  </si>
  <si>
    <t>11.06.2023 10:23:20</t>
  </si>
  <si>
    <t>11.06.2023 10:24:01</t>
  </si>
  <si>
    <t>11.06.2023 10:27:23</t>
  </si>
  <si>
    <t>11.06.2023 10:27:25</t>
  </si>
  <si>
    <t>11.06.2023 10:27:26</t>
  </si>
  <si>
    <t>11.06.2023 10:27:27</t>
  </si>
  <si>
    <t>11.06.2023 10:27:28</t>
  </si>
  <si>
    <t>11.06.2023 10:27:30</t>
  </si>
  <si>
    <t>11.06.2023 10:27:31</t>
  </si>
  <si>
    <t>11.06.2023 10:27:32</t>
  </si>
  <si>
    <t>11.06.2023 10:27:33</t>
  </si>
  <si>
    <t>11.06.2023 10:27:57</t>
  </si>
  <si>
    <t>11.06.2023 10:27:59</t>
  </si>
  <si>
    <t>11.06.2023 10:28:00</t>
  </si>
  <si>
    <t>11.06.2023 10:28:01</t>
  </si>
  <si>
    <t>11.06.2023 10:28:02</t>
  </si>
  <si>
    <t>11.06.2023 10:28:04</t>
  </si>
  <si>
    <t>11.06.2023 10:28:05</t>
  </si>
  <si>
    <t>11.06.2023 10:28:14</t>
  </si>
  <si>
    <t>11.06.2023 10:28:15</t>
  </si>
  <si>
    <t>11.06.2023 10:28:18</t>
  </si>
  <si>
    <t>11.06.2023 10:29:33</t>
  </si>
  <si>
    <t>11.06.2023 10:29:34</t>
  </si>
  <si>
    <t>11.06.2023 10:29:36</t>
  </si>
  <si>
    <t>11.06.2023 10:29:39</t>
  </si>
  <si>
    <t>11.06.2023 10:29:40</t>
  </si>
  <si>
    <t>11.06.2023 10:29:42</t>
  </si>
  <si>
    <t>11.06.2023 10:29:43</t>
  </si>
  <si>
    <t>11.06.2023 10:30:31</t>
  </si>
  <si>
    <t>11.06.2023 10:30:33</t>
  </si>
  <si>
    <t>11.06.2023 10:30:34</t>
  </si>
  <si>
    <t>11.06.2023 10:30:36</t>
  </si>
  <si>
    <t>11.06.2023 10:30:37</t>
  </si>
  <si>
    <t>11.06.2023 10:30:49</t>
  </si>
  <si>
    <t>11.06.2023 10:30:51</t>
  </si>
  <si>
    <t>11.06.2023 10:30:52</t>
  </si>
  <si>
    <t>11.06.2023 10:30:53</t>
  </si>
  <si>
    <t>11.06.2023 10:30:54</t>
  </si>
  <si>
    <t>11.06.2023 10:31:29</t>
  </si>
  <si>
    <t>11.06.2023 10:31:30</t>
  </si>
  <si>
    <t>11.06.2023 10:31:31</t>
  </si>
  <si>
    <t>11.06.2023 10:31:33</t>
  </si>
  <si>
    <t>11.06.2023 10:31:34</t>
  </si>
  <si>
    <t>11.06.2023 10:31:35</t>
  </si>
  <si>
    <t>11.06.2023 10:31:36</t>
  </si>
  <si>
    <t>11.06.2023 10:31:38</t>
  </si>
  <si>
    <t>11.06.2023 10:31:39</t>
  </si>
  <si>
    <t>11.06.2023 10:31:40</t>
  </si>
  <si>
    <t>11.06.2023 10:33:14</t>
  </si>
  <si>
    <t>11.06.2023 10:33:16</t>
  </si>
  <si>
    <t>11.06.2023 10:33:17</t>
  </si>
  <si>
    <t>11.06.2023 10:33:55</t>
  </si>
  <si>
    <t>11.06.2023 10:33:56</t>
  </si>
  <si>
    <t>11.06.2023 10:33:58</t>
  </si>
  <si>
    <t>11.06.2023 10:33:59</t>
  </si>
  <si>
    <t>11.06.2023 10:34:00</t>
  </si>
  <si>
    <t>11.06.2023 10:34:01</t>
  </si>
  <si>
    <t>11.06.2023 10:34:03</t>
  </si>
  <si>
    <t>11.06.2023 10:34:04</t>
  </si>
  <si>
    <t>11.06.2023 10:34:05</t>
  </si>
  <si>
    <t>11.06.2023 10:34:06</t>
  </si>
  <si>
    <t>11.06.2023 10:34:08</t>
  </si>
  <si>
    <t>11.06.2023 10:34:10</t>
  </si>
  <si>
    <t>11.06.2023 10:34:12</t>
  </si>
  <si>
    <t>11.06.2023 10:34:14</t>
  </si>
  <si>
    <t>11.06.2023 10:34:29</t>
  </si>
  <si>
    <t>11.06.2023 10:34:31</t>
  </si>
  <si>
    <t>11.06.2023 10:34:32</t>
  </si>
  <si>
    <t>11.06.2023 10:34:33</t>
  </si>
  <si>
    <t>11.06.2023 10:34:35</t>
  </si>
  <si>
    <t>11.06.2023 10:35:30</t>
  </si>
  <si>
    <t>11.06.2023 10:35:31</t>
  </si>
  <si>
    <t>11.06.2023 10:35:33</t>
  </si>
  <si>
    <t>11.06.2023 10:35:36</t>
  </si>
  <si>
    <t>11.06.2023 10:35:37</t>
  </si>
  <si>
    <t>11.06.2023 10:35:39</t>
  </si>
  <si>
    <t>11.06.2023 10:36:22</t>
  </si>
  <si>
    <t>11.06.2023 10:36:24</t>
  </si>
  <si>
    <t>11.06.2023 10:36:25</t>
  </si>
  <si>
    <t>11.06.2023 10:36:27</t>
  </si>
  <si>
    <t>11.06.2023 10:36:28</t>
  </si>
  <si>
    <t>11.06.2023 10:36:30</t>
  </si>
  <si>
    <t>11.06.2023 10:37:04</t>
  </si>
  <si>
    <t>11.06.2023 10:37:06</t>
  </si>
  <si>
    <t>11.06.2023 10:37:07</t>
  </si>
  <si>
    <t>11.06.2023 10:39:34</t>
  </si>
  <si>
    <t>11.06.2023 10:39:36</t>
  </si>
  <si>
    <t>11.06.2023 10:39:37</t>
  </si>
  <si>
    <t>11.06.2023 10:39:38</t>
  </si>
  <si>
    <t>11.06.2023 10:39:40</t>
  </si>
  <si>
    <t>11.06.2023 10:39:41</t>
  </si>
  <si>
    <t>11.06.2023 10:41:21</t>
  </si>
  <si>
    <t>11.06.2023 10:41:23</t>
  </si>
  <si>
    <t>11.06.2023 10:41:26</t>
  </si>
  <si>
    <t>11.06.2023 10:41:27</t>
  </si>
  <si>
    <t>11.06.2023 10:41:29</t>
  </si>
  <si>
    <t>11.06.2023 10:41:30</t>
  </si>
  <si>
    <t>11.06.2023 10:41:33</t>
  </si>
  <si>
    <t>11.06.2023 10:41:35</t>
  </si>
  <si>
    <t>11.06.2023 10:41:39</t>
  </si>
  <si>
    <t>11.06.2023 10:41:41</t>
  </si>
  <si>
    <t>11.06.2023 10:41:42</t>
  </si>
  <si>
    <t>11.06.2023 10:41:44</t>
  </si>
  <si>
    <t>11.06.2023 10:41:45</t>
  </si>
  <si>
    <t>11.06.2023 10:41:47</t>
  </si>
  <si>
    <t>11.06.2023 10:41:48</t>
  </si>
  <si>
    <t>11.06.2023 10:41:50</t>
  </si>
  <si>
    <t>11.06.2023 10:41:51</t>
  </si>
  <si>
    <t>11.06.2023 10:42:17</t>
  </si>
  <si>
    <t>11.06.2023 10:42:20</t>
  </si>
  <si>
    <t>11.06.2023 10:42:21</t>
  </si>
  <si>
    <t>11.06.2023 10:42:23</t>
  </si>
  <si>
    <t>11.06.2023 10:42:24</t>
  </si>
  <si>
    <t>11.06.2023 10:42:26</t>
  </si>
  <si>
    <t>11.06.2023 10:42:27</t>
  </si>
  <si>
    <t>11.06.2023 10:42:29</t>
  </si>
  <si>
    <t>11.06.2023 10:42:30</t>
  </si>
  <si>
    <t>11.06.2023 10:42:32</t>
  </si>
  <si>
    <t>11.06.2023 10:43:06</t>
  </si>
  <si>
    <t>11.06.2023 10:43:10</t>
  </si>
  <si>
    <t>11.06.2023 10:43:12</t>
  </si>
  <si>
    <t>11.06.2023 10:43:13</t>
  </si>
  <si>
    <t>11.06.2023 10:43:15</t>
  </si>
  <si>
    <t>11.06.2023 10:44:16</t>
  </si>
  <si>
    <t>11.06.2023 10:44:33</t>
  </si>
  <si>
    <t>11.06.2023 10:44:34</t>
  </si>
  <si>
    <t>11.06.2023 10:44:37</t>
  </si>
  <si>
    <t>11.06.2023 10:44:39</t>
  </si>
  <si>
    <t>11.06.2023 10:44:40</t>
  </si>
  <si>
    <t>11.06.2023 10:44:42</t>
  </si>
  <si>
    <t>11.06.2023 10:44:46</t>
  </si>
  <si>
    <t>11.06.2023 10:44:51</t>
  </si>
  <si>
    <t>11.06.2023 10:44:52</t>
  </si>
  <si>
    <t>11.06.2023 10:44:54</t>
  </si>
  <si>
    <t>11.06.2023 10:44:55</t>
  </si>
  <si>
    <t>11.06.2023 10:44:57</t>
  </si>
  <si>
    <t>11.06.2023 10:44:58</t>
  </si>
  <si>
    <t>11.06.2023 10:46:11</t>
  </si>
  <si>
    <t>11.06.2023 10:46:13</t>
  </si>
  <si>
    <t>11.06.2023 10:46:14</t>
  </si>
  <si>
    <t>11.06.2023 10:46:15</t>
  </si>
  <si>
    <t>11.06.2023 10:46:17</t>
  </si>
  <si>
    <t>11.06.2023 10:46:18</t>
  </si>
  <si>
    <t>11.06.2023 10:46:19</t>
  </si>
  <si>
    <t>11.06.2023 10:46:45</t>
  </si>
  <si>
    <t>11.06.2023 10:46:46</t>
  </si>
  <si>
    <t>11.06.2023 10:46:47</t>
  </si>
  <si>
    <t>11.06.2023 10:46:49</t>
  </si>
  <si>
    <t>11.06.2023 10:46:50</t>
  </si>
  <si>
    <t>11.06.2023 10:46:51</t>
  </si>
  <si>
    <t>11.06.2023 10:46:54</t>
  </si>
  <si>
    <t>11.06.2023 10:46:57</t>
  </si>
  <si>
    <t>11.06.2023 10:46:58</t>
  </si>
  <si>
    <t>11.06.2023 10:47:00</t>
  </si>
  <si>
    <t>11.06.2023 10:47:01</t>
  </si>
  <si>
    <t>11.06.2023 10:47:02</t>
  </si>
  <si>
    <t>11.06.2023 10:47:03</t>
  </si>
  <si>
    <t>11.06.2023 10:47:05</t>
  </si>
  <si>
    <t>11.06.2023 10:47:07</t>
  </si>
  <si>
    <t>11.06.2023 10:47:13</t>
  </si>
  <si>
    <t>11.06.2023 10:47:15</t>
  </si>
  <si>
    <t>11.06.2023 10:47:18</t>
  </si>
  <si>
    <t>11.06.2023 10:47:28</t>
  </si>
  <si>
    <t>11.06.2023 10:47:30</t>
  </si>
  <si>
    <t>11.06.2023 10:47:31</t>
  </si>
  <si>
    <t>11.06.2023 10:47:32</t>
  </si>
  <si>
    <t>11.06.2023 10:47:34</t>
  </si>
  <si>
    <t>11.06.2023 10:47:36</t>
  </si>
  <si>
    <t>11.06.2023 10:47:38</t>
  </si>
  <si>
    <t>11.06.2023 10:47:39</t>
  </si>
  <si>
    <t>11.06.2023 10:47:41</t>
  </si>
  <si>
    <t>11.06.2023 10:47:47</t>
  </si>
  <si>
    <t>11.06.2023 10:47:48</t>
  </si>
  <si>
    <t>11.06.2023 10:47:51</t>
  </si>
  <si>
    <t>11.06.2023 10:47:53</t>
  </si>
  <si>
    <t>11.06.2023 10:47:54</t>
  </si>
  <si>
    <t>11.06.2023 10:47:57</t>
  </si>
  <si>
    <t>11.06.2023 10:47:59</t>
  </si>
  <si>
    <t>11.06.2023 10:48:00</t>
  </si>
  <si>
    <t>11.06.2023 10:49:41</t>
  </si>
  <si>
    <t>11.06.2023 10:49:42</t>
  </si>
  <si>
    <t>11.06.2023 10:49:44</t>
  </si>
  <si>
    <t>11.06.2023 10:49:47</t>
  </si>
  <si>
    <t>11.06.2023 10:49:48</t>
  </si>
  <si>
    <t>11.06.2023 10:49:50</t>
  </si>
  <si>
    <t>11.06.2023 10:49:51</t>
  </si>
  <si>
    <t>11.06.2023 10:49:53</t>
  </si>
  <si>
    <t>11.06.2023 10:50:44</t>
  </si>
  <si>
    <t>11.06.2023 10:50:45</t>
  </si>
  <si>
    <t>11.06.2023 10:50:47</t>
  </si>
  <si>
    <t>11.06.2023 10:50:48</t>
  </si>
  <si>
    <t>11.06.2023 10:50:49</t>
  </si>
  <si>
    <t>11.06.2023 10:50:50</t>
  </si>
  <si>
    <t>11.06.2023 10:50:53</t>
  </si>
  <si>
    <t>11.06.2023 10:51:26</t>
  </si>
  <si>
    <t>11.06.2023 10:51:28</t>
  </si>
  <si>
    <t>11.06.2023 10:51:32</t>
  </si>
  <si>
    <t>11.06.2023 10:51:34</t>
  </si>
  <si>
    <t>11.06.2023 10:52:40</t>
  </si>
  <si>
    <t>11.06.2023 10:52:41</t>
  </si>
  <si>
    <t>11.06.2023 10:52:56</t>
  </si>
  <si>
    <t>11.06.2023 10:52:57</t>
  </si>
  <si>
    <t>11.06.2023 10:54:06</t>
  </si>
  <si>
    <t>11.06.2023 10:54:12</t>
  </si>
  <si>
    <t>11.06.2023 10:54:14</t>
  </si>
  <si>
    <t>11.06.2023 10:54:15</t>
  </si>
  <si>
    <t>11.06.2023 10:54:18</t>
  </si>
  <si>
    <t>11.06.2023 10:54:20</t>
  </si>
  <si>
    <t>11.06.2023 10:54:26</t>
  </si>
  <si>
    <t>11.06.2023 10:54:27</t>
  </si>
  <si>
    <t>11.06.2023 10:54:32</t>
  </si>
  <si>
    <t>11.06.2023 10:54:33</t>
  </si>
  <si>
    <t>11.06.2023 10:54:35</t>
  </si>
  <si>
    <t>11.06.2023 10:54:36</t>
  </si>
  <si>
    <t>11.06.2023 10:54:38</t>
  </si>
  <si>
    <t>11.06.2023 10:54:39</t>
  </si>
  <si>
    <t>11.06.2023 10:54:42</t>
  </si>
  <si>
    <t>11.06.2023 10:54:43</t>
  </si>
  <si>
    <t>11.06.2023 10:54:46</t>
  </si>
  <si>
    <t>11.06.2023 10:54:49</t>
  </si>
  <si>
    <t>11.06.2023 10:54:51</t>
  </si>
  <si>
    <t>11.06.2023 10:54:52</t>
  </si>
  <si>
    <t>11.06.2023 10:54:53</t>
  </si>
  <si>
    <t>11.06.2023 10:54:55</t>
  </si>
  <si>
    <t>11.06.2023 10:54:56</t>
  </si>
  <si>
    <t>11.06.2023 10:54:59</t>
  </si>
  <si>
    <t>11.06.2023 10:55:00</t>
  </si>
  <si>
    <t>11.06.2023 10:55:04</t>
  </si>
  <si>
    <t>11.06.2023 10:57:30</t>
  </si>
  <si>
    <t>11.06.2023 10:57:31</t>
  </si>
  <si>
    <t>11.06.2023 10:57:33</t>
  </si>
  <si>
    <t>11.06.2023 10:57:34</t>
  </si>
  <si>
    <t>11.06.2023 10:57:35</t>
  </si>
  <si>
    <t>11.06.2023 10:57:41</t>
  </si>
  <si>
    <t>11.06.2023 10:57:42</t>
  </si>
  <si>
    <t>11.06.2023 10:57:44</t>
  </si>
  <si>
    <t>11.06.2023 10:57:45</t>
  </si>
  <si>
    <t>11.06.2023 10:57:46</t>
  </si>
  <si>
    <t>11.06.2023 10:57:47</t>
  </si>
  <si>
    <t>11.06.2023 10:57:49</t>
  </si>
  <si>
    <t>11.06.2023 10:57:50</t>
  </si>
  <si>
    <t>11.06.2023 10:57:53</t>
  </si>
  <si>
    <t>11.06.2023 10:58:05</t>
  </si>
  <si>
    <t>11.06.2023 10:58:07</t>
  </si>
  <si>
    <t>11.06.2023 10:58:08</t>
  </si>
  <si>
    <t>11.06.2023 10:58:09</t>
  </si>
  <si>
    <t>11.06.2023 10:58:10</t>
  </si>
  <si>
    <t>11.06.2023 10:58:12</t>
  </si>
  <si>
    <t>11.06.2023 10:58:14</t>
  </si>
  <si>
    <t>11.06.2023 10:58:16</t>
  </si>
  <si>
    <t>11.06.2023 10:58:17</t>
  </si>
  <si>
    <t>11.06.2023 10:58:18</t>
  </si>
  <si>
    <t>11.06.2023 10:58:20</t>
  </si>
  <si>
    <t>11.06.2023 10:58:21</t>
  </si>
  <si>
    <t>11.06.2023 10:58:24</t>
  </si>
  <si>
    <t>11.06.2023 10:58:27</t>
  </si>
  <si>
    <t>11.06.2023 10:58:29</t>
  </si>
  <si>
    <t>11.06.2023 10:58:31</t>
  </si>
  <si>
    <t>11.06.2023 10:58:34</t>
  </si>
  <si>
    <t>11.06.2023 10:58:35</t>
  </si>
  <si>
    <t>11.06.2023 10:58:37</t>
  </si>
  <si>
    <t>11.06.2023 10:59:25</t>
  </si>
  <si>
    <t>11.06.2023 10:59:28</t>
  </si>
  <si>
    <t>11.06.2023 10:59:29</t>
  </si>
  <si>
    <t>11.06.2023 10:59:31</t>
  </si>
  <si>
    <t>11.06.2023 10:59:32</t>
  </si>
  <si>
    <t>11.06.2023 10:59:35</t>
  </si>
  <si>
    <t>11.06.2023 10:59:48</t>
  </si>
  <si>
    <t>11.06.2023 10:59:50</t>
  </si>
  <si>
    <t>11.06.2023 10:59:51</t>
  </si>
  <si>
    <t>11.06.2023 10:59:52</t>
  </si>
  <si>
    <t>11.06.2023 10:59:54</t>
  </si>
  <si>
    <t>11.06.2023 10:59:56</t>
  </si>
  <si>
    <t>11.06.2023 11:00:02</t>
  </si>
  <si>
    <t>11.06.2023 11:00:04</t>
  </si>
  <si>
    <t>11.06.2023 11:00:05</t>
  </si>
  <si>
    <t>11.06.2023 11:00:44</t>
  </si>
  <si>
    <t>11.06.2023 11:00:46</t>
  </si>
  <si>
    <t>11.06.2023 11:00:47</t>
  </si>
  <si>
    <t>11.06.2023 11:00:49</t>
  </si>
  <si>
    <t>11.06.2023 11:00:50</t>
  </si>
  <si>
    <t>11.06.2023 11:00:53</t>
  </si>
  <si>
    <t>11.06.2023 11:00:55</t>
  </si>
  <si>
    <t>11.06.2023 11:00:56</t>
  </si>
  <si>
    <t>11.06.2023 11:00:58</t>
  </si>
  <si>
    <t>11.06.2023 11:00:59</t>
  </si>
  <si>
    <t>11.06.2023 11:01:55</t>
  </si>
  <si>
    <t>11.06.2023 11:01:56</t>
  </si>
  <si>
    <t>11.06.2023 11:01:57</t>
  </si>
  <si>
    <t>11.06.2023 11:01:59</t>
  </si>
  <si>
    <t>11.06.2023 11:02:06</t>
  </si>
  <si>
    <t>11.06.2023 11:02:09</t>
  </si>
  <si>
    <t>11.06.2023 11:02:11</t>
  </si>
  <si>
    <t>11.06.2023 11:02:12</t>
  </si>
  <si>
    <t>11.06.2023 11:02:14</t>
  </si>
  <si>
    <t>11.06.2023 11:02:15</t>
  </si>
  <si>
    <t>11.06.2023 11:02:17</t>
  </si>
  <si>
    <t>11.06.2023 11:02:30</t>
  </si>
  <si>
    <t>11.06.2023 11:02:32</t>
  </si>
  <si>
    <t>11.06.2023 11:02:33</t>
  </si>
  <si>
    <t>11.06.2023 11:03:54</t>
  </si>
  <si>
    <t>11.06.2023 11:03:57</t>
  </si>
  <si>
    <t>11.06.2023 11:03:59</t>
  </si>
  <si>
    <t>11.06.2023 11:04:03</t>
  </si>
  <si>
    <t>11.06.2023 11:04:17</t>
  </si>
  <si>
    <t>11.06.2023 11:04:18</t>
  </si>
  <si>
    <t>11.06.2023 11:04:20</t>
  </si>
  <si>
    <t>11.06.2023 11:04:21</t>
  </si>
  <si>
    <t>11.06.2023 11:04:22</t>
  </si>
  <si>
    <t>11.06.2023 11:04:23</t>
  </si>
  <si>
    <t>11.06.2023 11:06:43</t>
  </si>
  <si>
    <t>11.06.2023 11:07:01</t>
  </si>
  <si>
    <t>11.06.2023 11:07:02</t>
  </si>
  <si>
    <t>11.06.2023 11:07:03</t>
  </si>
  <si>
    <t>11.06.2023 11:07:04</t>
  </si>
  <si>
    <t>11.06.2023 11:07:06</t>
  </si>
  <si>
    <t>11.06.2023 11:07:07</t>
  </si>
  <si>
    <t>11.06.2023 11:07:25</t>
  </si>
  <si>
    <t>11.06.2023 11:07:26</t>
  </si>
  <si>
    <t>11.06.2023 11:07:27</t>
  </si>
  <si>
    <t>11.06.2023 11:07:29</t>
  </si>
  <si>
    <t>11.06.2023 11:07:30</t>
  </si>
  <si>
    <t>11.06.2023 11:07:31</t>
  </si>
  <si>
    <t>11.06.2023 11:07:34</t>
  </si>
  <si>
    <t>11.06.2023 11:07:58</t>
  </si>
  <si>
    <t>11.06.2023 11:07:59</t>
  </si>
  <si>
    <t>11.06.2023 11:08:01</t>
  </si>
  <si>
    <t>11.06.2023 11:08:02</t>
  </si>
  <si>
    <t>11.06.2023 11:08:03</t>
  </si>
  <si>
    <t>11.06.2023 11:09:36</t>
  </si>
  <si>
    <t>11.06.2023 11:09:37</t>
  </si>
  <si>
    <t>11.06.2023 11:09:39</t>
  </si>
  <si>
    <t>11.06.2023 11:09:43</t>
  </si>
  <si>
    <t>11.06.2023 11:09:44</t>
  </si>
  <si>
    <t>11.06.2023 11:09:47</t>
  </si>
  <si>
    <t>11.06.2023 11:09:48</t>
  </si>
  <si>
    <t>11.06.2023 11:09:50</t>
  </si>
  <si>
    <t>11.06.2023 11:09:51</t>
  </si>
  <si>
    <t>11.06.2023 11:09:52</t>
  </si>
  <si>
    <t>11.06.2023 11:09:53</t>
  </si>
  <si>
    <t>11.06.2023 11:09:55</t>
  </si>
  <si>
    <t>11.06.2023 11:10:03</t>
  </si>
  <si>
    <t>11.06.2023 11:10:05</t>
  </si>
  <si>
    <t>11.06.2023 11:10:06</t>
  </si>
  <si>
    <t>11.06.2023 11:10:07</t>
  </si>
  <si>
    <t>11.06.2023 11:10:09</t>
  </si>
  <si>
    <t>11.06.2023 11:10:10</t>
  </si>
  <si>
    <t>11.06.2023 11:10:11</t>
  </si>
  <si>
    <t>11.06.2023 11:10:59</t>
  </si>
  <si>
    <t>11.06.2023 11:11:00</t>
  </si>
  <si>
    <t>11.06.2023 11:11:02</t>
  </si>
  <si>
    <t>11.06.2023 11:11:03</t>
  </si>
  <si>
    <t>11.06.2023 11:11:04</t>
  </si>
  <si>
    <t>11.06.2023 11:11:05</t>
  </si>
  <si>
    <t>11.06.2023 11:11:07</t>
  </si>
  <si>
    <t>11.06.2023 11:11:08</t>
  </si>
  <si>
    <t>11.06.2023 11:11:12</t>
  </si>
  <si>
    <t>11.06.2023 11:11:18</t>
  </si>
  <si>
    <t>11.06.2023 11:12:04</t>
  </si>
  <si>
    <t>11.06.2023 11:12:07</t>
  </si>
  <si>
    <t>11.06.2023 11:12:12</t>
  </si>
  <si>
    <t>11.06.2023 11:12:13</t>
  </si>
  <si>
    <t>11.06.2023 11:12:34</t>
  </si>
  <si>
    <t>11.06.2023 11:12:35</t>
  </si>
  <si>
    <t>11.06.2023 11:12:41</t>
  </si>
  <si>
    <t>11.06.2023 11:12:43</t>
  </si>
  <si>
    <t>11.06.2023 11:12:44</t>
  </si>
  <si>
    <t>11.06.2023 11:12:46</t>
  </si>
  <si>
    <t>11.06.2023 11:12:47</t>
  </si>
  <si>
    <t>11.06.2023 11:12:49</t>
  </si>
  <si>
    <t>11.06.2023 11:12:52</t>
  </si>
  <si>
    <t>11.06.2023 11:12:53</t>
  </si>
  <si>
    <t>11.06.2023 11:13:16</t>
  </si>
  <si>
    <t>11.06.2023 11:13:17</t>
  </si>
  <si>
    <t>11.06.2023 11:13:18</t>
  </si>
  <si>
    <t>11.06.2023 11:13:20</t>
  </si>
  <si>
    <t>11.06.2023 11:13:21</t>
  </si>
  <si>
    <t>11.06.2023 11:13:24</t>
  </si>
  <si>
    <t>11.06.2023 11:13:25</t>
  </si>
  <si>
    <t>11.06.2023 11:13:27</t>
  </si>
  <si>
    <t>11.06.2023 11:13:32</t>
  </si>
  <si>
    <t>11.06.2023 11:13:34</t>
  </si>
  <si>
    <t>11.06.2023 11:13:37</t>
  </si>
  <si>
    <t>11.06.2023 11:13:38</t>
  </si>
  <si>
    <t>11.06.2023 11:13:39</t>
  </si>
  <si>
    <t>11.06.2023 11:13:40</t>
  </si>
  <si>
    <t>11.06.2023 11:13:43</t>
  </si>
  <si>
    <t>11.06.2023 11:13:45</t>
  </si>
  <si>
    <t>11.06.2023 11:13:46</t>
  </si>
  <si>
    <t>11.06.2023 11:13:48</t>
  </si>
  <si>
    <t>11.06.2023 11:13:49</t>
  </si>
  <si>
    <t>11.06.2023 11:13:58</t>
  </si>
  <si>
    <t>11.06.2023 11:14:00</t>
  </si>
  <si>
    <t>11.06.2023 11:14:31</t>
  </si>
  <si>
    <t>11.06.2023 11:16:00</t>
  </si>
  <si>
    <t>11.06.2023 11:16:01</t>
  </si>
  <si>
    <t>11.06.2023 11:16:02</t>
  </si>
  <si>
    <t>11.06.2023 11:16:03</t>
  </si>
  <si>
    <t>11.06.2023 11:16:05</t>
  </si>
  <si>
    <t>11.06.2023 11:16:07</t>
  </si>
  <si>
    <t>11.06.2023 11:16:09</t>
  </si>
  <si>
    <t>11.06.2023 11:16:10</t>
  </si>
  <si>
    <t>11.06.2023 11:16:58</t>
  </si>
  <si>
    <t>11.06.2023 11:16:59</t>
  </si>
  <si>
    <t>11.06.2023 11:17:00</t>
  </si>
  <si>
    <t>11.06.2023 11:17:02</t>
  </si>
  <si>
    <t>11.06.2023 11:17:03</t>
  </si>
  <si>
    <t>11.06.2023 11:17:04</t>
  </si>
  <si>
    <t>11.06.2023 11:17:07</t>
  </si>
  <si>
    <t>11.06.2023 11:17:08</t>
  </si>
  <si>
    <t>11.06.2023 11:17:22</t>
  </si>
  <si>
    <t>11.06.2023 11:17:23</t>
  </si>
  <si>
    <t>11.06.2023 11:17:25</t>
  </si>
  <si>
    <t>11.06.2023 11:17:26</t>
  </si>
  <si>
    <t>11.06.2023 11:17:28</t>
  </si>
  <si>
    <t>11.06.2023 11:17:55</t>
  </si>
  <si>
    <t>11.06.2023 11:17:56</t>
  </si>
  <si>
    <t>11.06.2023 11:17:58</t>
  </si>
  <si>
    <t>11.06.2023 11:17:59</t>
  </si>
  <si>
    <t>11.06.2023 11:18:01</t>
  </si>
  <si>
    <t>11.06.2023 11:18:02</t>
  </si>
  <si>
    <t>11.06.2023 11:19:10</t>
  </si>
  <si>
    <t>11.06.2023 11:19:11</t>
  </si>
  <si>
    <t>11.06.2023 11:19:12</t>
  </si>
  <si>
    <t>11.06.2023 11:19:14</t>
  </si>
  <si>
    <t>11.06.2023 11:19:15</t>
  </si>
  <si>
    <t>11.06.2023 11:19:16</t>
  </si>
  <si>
    <t>11.06.2023 11:19:17</t>
  </si>
  <si>
    <t>11.06.2023 11:19:19</t>
  </si>
  <si>
    <t>11.06.2023 11:19:28</t>
  </si>
  <si>
    <t>11.06.2023 11:19:29</t>
  </si>
  <si>
    <t>11.06.2023 11:19:59</t>
  </si>
  <si>
    <t>11.06.2023 11:20:00</t>
  </si>
  <si>
    <t>11.06.2023 11:20:02</t>
  </si>
  <si>
    <t>11.06.2023 11:20:03</t>
  </si>
  <si>
    <t>11.06.2023 11:20:07</t>
  </si>
  <si>
    <t>11.06.2023 11:20:34</t>
  </si>
  <si>
    <t>11.06.2023 11:20:36</t>
  </si>
  <si>
    <t>11.06.2023 11:20:37</t>
  </si>
  <si>
    <t>11.06.2023 11:20:39</t>
  </si>
  <si>
    <t>11.06.2023 11:20:42</t>
  </si>
  <si>
    <t>11.06.2023 11:20:43</t>
  </si>
  <si>
    <t>11.06.2023 11:20:46</t>
  </si>
  <si>
    <t>11.06.2023 11:21:28</t>
  </si>
  <si>
    <t>11.06.2023 11:21:30</t>
  </si>
  <si>
    <t>11.06.2023 11:21:31</t>
  </si>
  <si>
    <t>11.06.2023 11:21:32</t>
  </si>
  <si>
    <t>11.06.2023 11:21:33</t>
  </si>
  <si>
    <t>11.06.2023 11:22:35</t>
  </si>
  <si>
    <t>11.06.2023 11:22:36</t>
  </si>
  <si>
    <t>11.06.2023 11:22:38</t>
  </si>
  <si>
    <t>11.06.2023 11:22:39</t>
  </si>
  <si>
    <t>11.06.2023 11:22:42</t>
  </si>
  <si>
    <t>11.06.2023 11:22:44</t>
  </si>
  <si>
    <t>11.06.2023 11:22:45</t>
  </si>
  <si>
    <t>11.06.2023 11:22:47</t>
  </si>
  <si>
    <t>11.06.2023 11:22:48</t>
  </si>
  <si>
    <t>11.06.2023 11:22:50</t>
  </si>
  <si>
    <t>11.06.2023 11:22:51</t>
  </si>
  <si>
    <t>11.06.2023 11:24:14</t>
  </si>
  <si>
    <t>11.06.2023 11:24:24</t>
  </si>
  <si>
    <t>11.06.2023 11:24:26</t>
  </si>
  <si>
    <t>11.06.2023 11:24:27</t>
  </si>
  <si>
    <t>11.06.2023 11:24:30</t>
  </si>
  <si>
    <t>11.06.2023 11:24:32</t>
  </si>
  <si>
    <t>11.06.2023 11:24:33</t>
  </si>
  <si>
    <t>11.06.2023 11:24:39</t>
  </si>
  <si>
    <t>11.06.2023 11:24:41</t>
  </si>
  <si>
    <t>11.06.2023 11:24:42</t>
  </si>
  <si>
    <t>11.06.2023 11:24:43</t>
  </si>
  <si>
    <t>11.06.2023 11:24:45</t>
  </si>
  <si>
    <t>11.06.2023 11:24:47</t>
  </si>
  <si>
    <t>11.06.2023 11:25:40</t>
  </si>
  <si>
    <t>11.06.2023 11:25:49</t>
  </si>
  <si>
    <t>11.06.2023 11:26:07</t>
  </si>
  <si>
    <t>11.06.2023 11:26:08</t>
  </si>
  <si>
    <t>11.06.2023 11:26:10</t>
  </si>
  <si>
    <t>11.06.2023 11:27:08</t>
  </si>
  <si>
    <t>11.06.2023 11:27:09</t>
  </si>
  <si>
    <t>11.06.2023 11:27:11</t>
  </si>
  <si>
    <t>11.06.2023 11:27:12</t>
  </si>
  <si>
    <t>11.06.2023 11:27:13</t>
  </si>
  <si>
    <t>11.06.2023 11:27:14</t>
  </si>
  <si>
    <t>11.06.2023 11:27:16</t>
  </si>
  <si>
    <t>11.06.2023 11:27:17</t>
  </si>
  <si>
    <t>11.06.2023 11:27:18</t>
  </si>
  <si>
    <t>11.06.2023 11:27:50</t>
  </si>
  <si>
    <t>11.06.2023 11:27:57</t>
  </si>
  <si>
    <t>11.06.2023 11:27:59</t>
  </si>
  <si>
    <t>11.06.2023 11:28:01</t>
  </si>
  <si>
    <t>11.06.2023 11:28:57</t>
  </si>
  <si>
    <t>11.06.2023 11:28:58</t>
  </si>
  <si>
    <t>11.06.2023 11:29:00</t>
  </si>
  <si>
    <t>11.06.2023 11:29:01</t>
  </si>
  <si>
    <t>11.06.2023 11:29:02</t>
  </si>
  <si>
    <t>11.06.2023 11:29:03</t>
  </si>
  <si>
    <t>11.06.2023 11:29:05</t>
  </si>
  <si>
    <t>11.06.2023 11:29:06</t>
  </si>
  <si>
    <t>11.06.2023 11:29:09</t>
  </si>
  <si>
    <t>11.06.2023 11:29:12</t>
  </si>
  <si>
    <t>11.06.2023 11:29:24</t>
  </si>
  <si>
    <t>11.06.2023 11:29:25</t>
  </si>
  <si>
    <t>11.06.2023 11:29:28</t>
  </si>
  <si>
    <t>11.06.2023 11:29:30</t>
  </si>
  <si>
    <t>11.06.2023 11:29:31</t>
  </si>
  <si>
    <t>11.06.2023 11:29:33</t>
  </si>
  <si>
    <t>11.06.2023 11:30:12</t>
  </si>
  <si>
    <t>11.06.2023 11:30:13</t>
  </si>
  <si>
    <t>11.06.2023 11:30:15</t>
  </si>
  <si>
    <t>11.06.2023 11:30:16</t>
  </si>
  <si>
    <t>11.06.2023 11:30:19</t>
  </si>
  <si>
    <t>11.06.2023 11:30:43</t>
  </si>
  <si>
    <t>11.06.2023 11:30:45</t>
  </si>
  <si>
    <t>11.06.2023 11:30:46</t>
  </si>
  <si>
    <t>11.06.2023 11:30:48</t>
  </si>
  <si>
    <t>11.06.2023 11:30:51</t>
  </si>
  <si>
    <t>11.06.2023 11:31:21</t>
  </si>
  <si>
    <t>11.06.2023 11:31:22</t>
  </si>
  <si>
    <t>11.06.2023 11:31:23</t>
  </si>
  <si>
    <t>11.06.2023 11:31:25</t>
  </si>
  <si>
    <t>11.06.2023 11:31:26</t>
  </si>
  <si>
    <t>11.06.2023 11:32:02</t>
  </si>
  <si>
    <t>11.06.2023 11:32:03</t>
  </si>
  <si>
    <t>11.06.2023 11:32:04</t>
  </si>
  <si>
    <t>11.06.2023 11:32:06</t>
  </si>
  <si>
    <t>11.06.2023 11:32:07</t>
  </si>
  <si>
    <t>11.06.2023 11:32:08</t>
  </si>
  <si>
    <t>11.06.2023 11:32:09</t>
  </si>
  <si>
    <t>11.06.2023 11:32:11</t>
  </si>
  <si>
    <t>11.06.2023 11:32:15</t>
  </si>
  <si>
    <t>11.06.2023 11:32:16</t>
  </si>
  <si>
    <t>11.06.2023 11:32:18</t>
  </si>
  <si>
    <t>11.06.2023 11:32:22</t>
  </si>
  <si>
    <t>11.06.2023 11:32:24</t>
  </si>
  <si>
    <t>11.06.2023 11:32:25</t>
  </si>
  <si>
    <t>11.06.2023 11:32:27</t>
  </si>
  <si>
    <t>11.06.2023 11:32:28</t>
  </si>
  <si>
    <t>11.06.2023 11:32:31</t>
  </si>
  <si>
    <t>11.06.2023 11:32:33</t>
  </si>
  <si>
    <t>11.06.2023 11:32:34</t>
  </si>
  <si>
    <t>11.06.2023 11:32:36</t>
  </si>
  <si>
    <t>11.06.2023 11:32:39</t>
  </si>
  <si>
    <t>11.06.2023 11:32:40</t>
  </si>
  <si>
    <t>11.06.2023 11:32:42</t>
  </si>
  <si>
    <t>11.06.2023 11:32:43</t>
  </si>
  <si>
    <t>11.06.2023 11:32:55</t>
  </si>
  <si>
    <t>11.06.2023 11:32:57</t>
  </si>
  <si>
    <t>11.06.2023 11:33:01</t>
  </si>
  <si>
    <t>11.06.2023 11:33:03</t>
  </si>
  <si>
    <t>11.06.2023 11:33:05</t>
  </si>
  <si>
    <t>11.06.2023 11:33:07</t>
  </si>
  <si>
    <t>11.06.2023 11:33:08</t>
  </si>
  <si>
    <t>11.06.2023 11:33:09</t>
  </si>
  <si>
    <t>11.06.2023 11:33:11</t>
  </si>
  <si>
    <t>11.06.2023 11:33:12</t>
  </si>
  <si>
    <t>11.06.2023 11:33:13</t>
  </si>
  <si>
    <t>11.06.2023 11:33:14</t>
  </si>
  <si>
    <t>11.06.2023 11:33:28</t>
  </si>
  <si>
    <t>11.06.2023 11:33:29</t>
  </si>
  <si>
    <t>11.06.2023 11:33:30</t>
  </si>
  <si>
    <t>11.06.2023 11:33:33</t>
  </si>
  <si>
    <t>11.06.2023 11:33:34</t>
  </si>
  <si>
    <t>11.06.2023 11:33:51</t>
  </si>
  <si>
    <t>11.06.2023 11:33:54</t>
  </si>
  <si>
    <t>11.06.2023 11:33:55</t>
  </si>
  <si>
    <t>11.06.2023 11:33:57</t>
  </si>
  <si>
    <t>11.06.2023 11:33:58</t>
  </si>
  <si>
    <t>11.06.2023 11:34:00</t>
  </si>
  <si>
    <t>11.06.2023 11:34:55</t>
  </si>
  <si>
    <t>11.06.2023 11:34:57</t>
  </si>
  <si>
    <t>11.06.2023 11:34:58</t>
  </si>
  <si>
    <t>11.06.2023 11:34:59</t>
  </si>
  <si>
    <t>11.06.2023 11:35:00</t>
  </si>
  <si>
    <t>11.06.2023 11:35:02</t>
  </si>
  <si>
    <t>11.06.2023 11:35:03</t>
  </si>
  <si>
    <t>11.06.2023 11:35:06</t>
  </si>
  <si>
    <t>11.06.2023 11:35:55</t>
  </si>
  <si>
    <t>11.06.2023 11:35:57</t>
  </si>
  <si>
    <t>11.06.2023 11:35:58</t>
  </si>
  <si>
    <t>11.06.2023 11:35:59</t>
  </si>
  <si>
    <t>11.06.2023 11:36:05</t>
  </si>
  <si>
    <t>11.06.2023 11:36:06</t>
  </si>
  <si>
    <t>11.06.2023 11:36:08</t>
  </si>
  <si>
    <t>11.06.2023 11:36:09</t>
  </si>
  <si>
    <t>11.06.2023 11:36:11</t>
  </si>
  <si>
    <t>11.06.2023 11:36:50</t>
  </si>
  <si>
    <t>11.06.2023 11:36:51</t>
  </si>
  <si>
    <t>11.06.2023 11:36:53</t>
  </si>
  <si>
    <t>11.06.2023 11:36:54</t>
  </si>
  <si>
    <t>11.06.2023 11:37:03</t>
  </si>
  <si>
    <t>11.06.2023 11:37:22</t>
  </si>
  <si>
    <t>11.06.2023 11:37:24</t>
  </si>
  <si>
    <t>11.06.2023 11:37:25</t>
  </si>
  <si>
    <t>11.06.2023 11:37:27</t>
  </si>
  <si>
    <t>11.06.2023 11:37:28</t>
  </si>
  <si>
    <t>11.06.2023 11:38:01</t>
  </si>
  <si>
    <t>11.06.2023 11:38:03</t>
  </si>
  <si>
    <t>11.06.2023 11:38:09</t>
  </si>
  <si>
    <t>11.06.2023 11:38:10</t>
  </si>
  <si>
    <t>11.06.2023 11:38:12</t>
  </si>
  <si>
    <t>11.06.2023 11:38:15</t>
  </si>
  <si>
    <t>11.06.2023 11:38:49</t>
  </si>
  <si>
    <t>11.06.2023 11:38:50</t>
  </si>
  <si>
    <t>11.06.2023 11:38:52</t>
  </si>
  <si>
    <t>11.06.2023 11:38:53</t>
  </si>
  <si>
    <t>11.06.2023 11:38:54</t>
  </si>
  <si>
    <t>11.06.2023 11:38:55</t>
  </si>
  <si>
    <t>11.06.2023 11:38:57</t>
  </si>
  <si>
    <t>11.06.2023 11:38:59</t>
  </si>
  <si>
    <t>11.06.2023 11:39:23</t>
  </si>
  <si>
    <t>11.06.2023 11:39:25</t>
  </si>
  <si>
    <t>11.06.2023 11:39:26</t>
  </si>
  <si>
    <t>11.06.2023 11:39:27</t>
  </si>
  <si>
    <t>11.06.2023 11:39:29</t>
  </si>
  <si>
    <t>11.06.2023 11:39:31</t>
  </si>
  <si>
    <t>11.06.2023 11:41:39</t>
  </si>
  <si>
    <t>11.06.2023 11:42:30</t>
  </si>
  <si>
    <t>11.06.2023 11:42:31</t>
  </si>
  <si>
    <t>11.06.2023 11:42:34</t>
  </si>
  <si>
    <t>11.06.2023 11:42:37</t>
  </si>
  <si>
    <t>11.06.2023 11:42:39</t>
  </si>
  <si>
    <t>11.06.2023 11:42:40</t>
  </si>
  <si>
    <t>11.06.2023 11:42:42</t>
  </si>
  <si>
    <t>11.06.2023 11:42:43</t>
  </si>
  <si>
    <t>11.06.2023 11:42:45</t>
  </si>
  <si>
    <t>11.06.2023 11:43:27</t>
  </si>
  <si>
    <t>11.06.2023 11:43:28</t>
  </si>
  <si>
    <t>11.06.2023 11:43:30</t>
  </si>
  <si>
    <t>11.06.2023 11:43:31</t>
  </si>
  <si>
    <t>11.06.2023 11:43:33</t>
  </si>
  <si>
    <t>11.06.2023 11:43:34</t>
  </si>
  <si>
    <t>11.06.2023 11:43:36</t>
  </si>
  <si>
    <t>11.06.2023 11:43:48</t>
  </si>
  <si>
    <t>11.06.2023 11:43:51</t>
  </si>
  <si>
    <t>11.06.2023 11:43:52</t>
  </si>
  <si>
    <t>11.06.2023 11:43:54</t>
  </si>
  <si>
    <t>11.06.2023 11:43:55</t>
  </si>
  <si>
    <t>11.06.2023 11:43:57</t>
  </si>
  <si>
    <t>11.06.2023 11:44:42</t>
  </si>
  <si>
    <t>11.06.2023 11:44:43</t>
  </si>
  <si>
    <t>11.06.2023 11:44:44</t>
  </si>
  <si>
    <t>11.06.2023 11:44:46</t>
  </si>
  <si>
    <t>11.06.2023 11:44:48</t>
  </si>
  <si>
    <t>11.06.2023 11:44:50</t>
  </si>
  <si>
    <t>11.06.2023 11:44:56</t>
  </si>
  <si>
    <t>11.06.2023 11:44:57</t>
  </si>
  <si>
    <t>11.06.2023 11:44:58</t>
  </si>
  <si>
    <t>11.06.2023 11:45:00</t>
  </si>
  <si>
    <t>11.06.2023 11:45:15</t>
  </si>
  <si>
    <t>11.06.2023 11:45:16</t>
  </si>
  <si>
    <t>11.06.2023 11:45:17</t>
  </si>
  <si>
    <t>11.06.2023 11:45:19</t>
  </si>
  <si>
    <t>11.06.2023 11:45:20</t>
  </si>
  <si>
    <t>11.06.2023 11:45:21</t>
  </si>
  <si>
    <t>11.06.2023 11:45:23</t>
  </si>
  <si>
    <t>11.06.2023 11:45:24</t>
  </si>
  <si>
    <t>11.06.2023 11:45:28</t>
  </si>
  <si>
    <t>11.06.2023 11:45:30</t>
  </si>
  <si>
    <t>11.06.2023 11:45:31</t>
  </si>
  <si>
    <t>11.06.2023 11:45:32</t>
  </si>
  <si>
    <t>11.06.2023 11:45:33</t>
  </si>
  <si>
    <t>11.06.2023 11:45:35</t>
  </si>
  <si>
    <t>11.06.2023 11:45:37</t>
  </si>
  <si>
    <t>11.06.2023 11:45:58</t>
  </si>
  <si>
    <t>11.06.2023 11:46:01</t>
  </si>
  <si>
    <t>11.06.2023 11:46:04</t>
  </si>
  <si>
    <t>11.06.2023 11:46:09</t>
  </si>
  <si>
    <t>11.06.2023 11:46:10</t>
  </si>
  <si>
    <t>11.06.2023 11:46:12</t>
  </si>
  <si>
    <t>11.06.2023 11:46:13</t>
  </si>
  <si>
    <t>11.06.2023 11:47:18</t>
  </si>
  <si>
    <t>11.06.2023 11:47:19</t>
  </si>
  <si>
    <t>11.06.2023 11:47:21</t>
  </si>
  <si>
    <t>11.06.2023 11:47:22</t>
  </si>
  <si>
    <t>11.06.2023 11:47:23</t>
  </si>
  <si>
    <t>11.06.2023 11:47:24</t>
  </si>
  <si>
    <t>11.06.2023 11:47:26</t>
  </si>
  <si>
    <t>11.06.2023 11:47:27</t>
  </si>
  <si>
    <t>11.06.2023 11:48:40</t>
  </si>
  <si>
    <t>11.06.2023 11:48:42</t>
  </si>
  <si>
    <t>11.06.2023 11:48:43</t>
  </si>
  <si>
    <t>11.06.2023 11:48:50</t>
  </si>
  <si>
    <t>11.06.2023 11:49:28</t>
  </si>
  <si>
    <t>11.06.2023 11:49:29</t>
  </si>
  <si>
    <t>11.06.2023 11:49:30</t>
  </si>
  <si>
    <t>11.06.2023 11:49:32</t>
  </si>
  <si>
    <t>11.06.2023 11:49:33</t>
  </si>
  <si>
    <t>11.06.2023 11:49:34</t>
  </si>
  <si>
    <t>11.06.2023 11:49:35</t>
  </si>
  <si>
    <t>11.06.2023 11:49:37</t>
  </si>
  <si>
    <t>11.06.2023 11:49:47</t>
  </si>
  <si>
    <t>11.06.2023 11:49:48</t>
  </si>
  <si>
    <t>11.06.2023 11:49:50</t>
  </si>
  <si>
    <t>11.06.2023 11:49:51</t>
  </si>
  <si>
    <t>11.06.2023 11:49:52</t>
  </si>
  <si>
    <t>11.06.2023 11:49:53</t>
  </si>
  <si>
    <t>11.06.2023 11:49:55</t>
  </si>
  <si>
    <t>11.06.2023 11:49:56</t>
  </si>
  <si>
    <t>11.06.2023 11:49:57</t>
  </si>
  <si>
    <t>11.06.2023 11:50:24</t>
  </si>
  <si>
    <t>11.06.2023 11:50:25</t>
  </si>
  <si>
    <t>11.06.2023 11:50:26</t>
  </si>
  <si>
    <t>11.06.2023 11:50:31</t>
  </si>
  <si>
    <t>11.06.2023 11:50:32</t>
  </si>
  <si>
    <t>11.06.2023 11:51:03</t>
  </si>
  <si>
    <t>11.06.2023 11:51:05</t>
  </si>
  <si>
    <t>11.06.2023 11:51:06</t>
  </si>
  <si>
    <t>11.06.2023 11:51:08</t>
  </si>
  <si>
    <t>11.06.2023 11:51:09</t>
  </si>
  <si>
    <t>11.06.2023 11:51:11</t>
  </si>
  <si>
    <t>11.06.2023 11:51:14</t>
  </si>
  <si>
    <t>11.06.2023 11:51:44</t>
  </si>
  <si>
    <t>11.06.2023 11:52:14</t>
  </si>
  <si>
    <t>11.06.2023 11:52:15</t>
  </si>
  <si>
    <t>11.06.2023 11:52:17</t>
  </si>
  <si>
    <t>11.06.2023 11:52:18</t>
  </si>
  <si>
    <t>11.06.2023 11:52:20</t>
  </si>
  <si>
    <t>11.06.2023 11:53:54</t>
  </si>
  <si>
    <t>11.06.2023 11:53:56</t>
  </si>
  <si>
    <t>11.06.2023 11:53:57</t>
  </si>
  <si>
    <t>11.06.2023 11:53:59</t>
  </si>
  <si>
    <t>11.06.2023 11:54:18</t>
  </si>
  <si>
    <t>11.06.2023 11:54:23</t>
  </si>
  <si>
    <t>11.06.2023 11:54:24</t>
  </si>
  <si>
    <t>11.06.2023 11:54:26</t>
  </si>
  <si>
    <t>11.06.2023 11:54:27</t>
  </si>
  <si>
    <t>11.06.2023 11:54:29</t>
  </si>
  <si>
    <t>11.06.2023 11:54:44</t>
  </si>
  <si>
    <t>11.06.2023 11:54:48</t>
  </si>
  <si>
    <t>11.06.2023 11:54:51</t>
  </si>
  <si>
    <t>11.06.2023 11:54:53</t>
  </si>
  <si>
    <t>11.06.2023 11:54:54</t>
  </si>
  <si>
    <t>11.06.2023 11:54:56</t>
  </si>
  <si>
    <t>11.06.2023 11:55:21</t>
  </si>
  <si>
    <t>11.06.2023 11:55:23</t>
  </si>
  <si>
    <t>11.06.2023 11:55:24</t>
  </si>
  <si>
    <t>11.06.2023 11:55:31</t>
  </si>
  <si>
    <t>11.06.2023 11:55:33</t>
  </si>
  <si>
    <t>11.06.2023 11:55:34</t>
  </si>
  <si>
    <t>11.06.2023 11:55:36</t>
  </si>
  <si>
    <t>11.06.2023 11:55:39</t>
  </si>
  <si>
    <t>11.06.2023 11:55:40</t>
  </si>
  <si>
    <t>11.06.2023 11:55:42</t>
  </si>
  <si>
    <t>11.06.2023 11:55:49</t>
  </si>
  <si>
    <t>11.06.2023 11:55:52</t>
  </si>
  <si>
    <t>11.06.2023 11:55:54</t>
  </si>
  <si>
    <t>11.06.2023 11:55:55</t>
  </si>
  <si>
    <t>11.06.2023 11:55:57</t>
  </si>
  <si>
    <t>11.06.2023 11:56:00</t>
  </si>
  <si>
    <t>11.06.2023 11:56:01</t>
  </si>
  <si>
    <t>11.06.2023 11:56:03</t>
  </si>
  <si>
    <t>11.06.2023 11:56:06</t>
  </si>
  <si>
    <t>11.06.2023 11:56:07</t>
  </si>
  <si>
    <t>11.06.2023 11:56:16</t>
  </si>
  <si>
    <t>11.06.2023 11:56:19</t>
  </si>
  <si>
    <t>11.06.2023 11:56:20</t>
  </si>
  <si>
    <t>11.06.2023 11:57:59</t>
  </si>
  <si>
    <t>11.06.2023 11:59:05</t>
  </si>
  <si>
    <t>11.06.2023 11:59:07</t>
  </si>
  <si>
    <t>11.06.2023 11:59:08</t>
  </si>
  <si>
    <t>11.06.2023 11:59:09</t>
  </si>
  <si>
    <t>11.06.2023 11:59:10</t>
  </si>
  <si>
    <t>11.06.2023 11:59:13</t>
  </si>
  <si>
    <t>11.06.2023 11:59:14</t>
  </si>
  <si>
    <t>11.06.2023 11:59:16</t>
  </si>
  <si>
    <t>11.06.2023 11:59:18</t>
  </si>
  <si>
    <t>11.06.2023 11:59:23</t>
  </si>
  <si>
    <t>11.06.2023 12:00:21</t>
  </si>
  <si>
    <t>11.06.2023 12:00:22</t>
  </si>
  <si>
    <t>11.06.2023 12:00:24</t>
  </si>
  <si>
    <t>11.06.2023 12:00:25</t>
  </si>
  <si>
    <t>11.06.2023 12:00:26</t>
  </si>
  <si>
    <t>11.06.2023 12:00:29</t>
  </si>
  <si>
    <t>11.06.2023 12:00:30</t>
  </si>
  <si>
    <t>11.06.2023 12:01:23</t>
  </si>
  <si>
    <t>11.06.2023 12:01:24</t>
  </si>
  <si>
    <t>11.06.2023 12:01:25</t>
  </si>
  <si>
    <t>11.06.2023 12:01:27</t>
  </si>
  <si>
    <t>11.06.2023 12:01:28</t>
  </si>
  <si>
    <t>11.06.2023 12:01:29</t>
  </si>
  <si>
    <t>11.06.2023 12:01:30</t>
  </si>
  <si>
    <t>11.06.2023 12:01:32</t>
  </si>
  <si>
    <t>11.06.2023 12:01:43</t>
  </si>
  <si>
    <t>11.06.2023 12:01:45</t>
  </si>
  <si>
    <t>11.06.2023 12:01:46</t>
  </si>
  <si>
    <t>11.06.2023 12:01:48</t>
  </si>
  <si>
    <t>11.06.2023 12:01:49</t>
  </si>
  <si>
    <t>11.06.2023 12:01:51</t>
  </si>
  <si>
    <t>11.06.2023 12:02:13</t>
  </si>
  <si>
    <t>11.06.2023 12:02:15</t>
  </si>
  <si>
    <t>11.06.2023 12:02:16</t>
  </si>
  <si>
    <t>11.06.2023 12:02:17</t>
  </si>
  <si>
    <t>11.06.2023 12:02:19</t>
  </si>
  <si>
    <t>11.06.2023 12:02:20</t>
  </si>
  <si>
    <t>11.06.2023 12:02:23</t>
  </si>
  <si>
    <t>11.06.2023 12:02:24</t>
  </si>
  <si>
    <t>11.06.2023 12:02:29</t>
  </si>
  <si>
    <t>11.06.2023 12:02:30</t>
  </si>
  <si>
    <t>11.06.2023 12:02:31</t>
  </si>
  <si>
    <t>11.06.2023 12:02:33</t>
  </si>
  <si>
    <t>11.06.2023 12:02:34</t>
  </si>
  <si>
    <t>11.06.2023 12:02:35</t>
  </si>
  <si>
    <t>11.06.2023 12:02:36</t>
  </si>
  <si>
    <t>11.06.2023 12:02:38</t>
  </si>
  <si>
    <t>11.06.2023 12:02:39</t>
  </si>
  <si>
    <t>11.06.2023 12:02:40</t>
  </si>
  <si>
    <t>11.06.2023 12:04:58</t>
  </si>
  <si>
    <t>11.06.2023 12:04:59</t>
  </si>
  <si>
    <t>11.06.2023 12:05:01</t>
  </si>
  <si>
    <t>11.06.2023 12:05:02</t>
  </si>
  <si>
    <t>11.06.2023 12:05:04</t>
  </si>
  <si>
    <t>11.06.2023 12:05:05</t>
  </si>
  <si>
    <t>11.06.2023 12:05:07</t>
  </si>
  <si>
    <t>11.06.2023 12:05:08</t>
  </si>
  <si>
    <t>11.06.2023 12:05:17</t>
  </si>
  <si>
    <t>11.06.2023 12:05:19</t>
  </si>
  <si>
    <t>11.06.2023 12:05:20</t>
  </si>
  <si>
    <t>11.06.2023 12:06:17</t>
  </si>
  <si>
    <t>11.06.2023 12:06:27</t>
  </si>
  <si>
    <t>11.06.2023 12:06:30</t>
  </si>
  <si>
    <t>11.06.2023 12:06:32</t>
  </si>
  <si>
    <t>11.06.2023 12:07:18</t>
  </si>
  <si>
    <t>11.06.2023 12:07:19</t>
  </si>
  <si>
    <t>11.06.2023 12:07:21</t>
  </si>
  <si>
    <t>11.06.2023 12:07:22</t>
  </si>
  <si>
    <t>11.06.2023 12:07:25</t>
  </si>
  <si>
    <t>11.06.2023 12:07:26</t>
  </si>
  <si>
    <t>11.06.2023 12:07:40</t>
  </si>
  <si>
    <t>11.06.2023 12:07:41</t>
  </si>
  <si>
    <t>11.06.2023 12:07:42</t>
  </si>
  <si>
    <t>11.06.2023 12:07:44</t>
  </si>
  <si>
    <t>11.06.2023 12:07:45</t>
  </si>
  <si>
    <t>11.06.2023 12:07:46</t>
  </si>
  <si>
    <t>11.06.2023 12:07:50</t>
  </si>
  <si>
    <t>11.06.2023 12:07:52</t>
  </si>
  <si>
    <t>11.06.2023 12:07:53</t>
  </si>
  <si>
    <t>11.06.2023 12:07:54</t>
  </si>
  <si>
    <t>11.06.2023 12:07:56</t>
  </si>
  <si>
    <t>11.06.2023 12:08:24</t>
  </si>
  <si>
    <t>11.06.2023 12:08:25</t>
  </si>
  <si>
    <t>11.06.2023 12:08:27</t>
  </si>
  <si>
    <t>11.06.2023 12:08:28</t>
  </si>
  <si>
    <t>11.06.2023 12:08:29</t>
  </si>
  <si>
    <t>11.06.2023 12:08:30</t>
  </si>
  <si>
    <t>11.06.2023 12:08:33</t>
  </si>
  <si>
    <t>11.06.2023 12:08:34</t>
  </si>
  <si>
    <t>11.06.2023 12:08:40</t>
  </si>
  <si>
    <t>11.06.2023 12:08:43</t>
  </si>
  <si>
    <t>11.06.2023 12:12:07</t>
  </si>
  <si>
    <t>11.06.2023 12:12:09</t>
  </si>
  <si>
    <t>11.06.2023 12:12:10</t>
  </si>
  <si>
    <t>11.06.2023 12:12:12</t>
  </si>
  <si>
    <t>11.06.2023 12:12:13</t>
  </si>
  <si>
    <t>11.06.2023 12:13:31</t>
  </si>
  <si>
    <t>11.06.2023 12:13:32</t>
  </si>
  <si>
    <t>11.06.2023 12:13:33</t>
  </si>
  <si>
    <t>11.06.2023 12:13:35</t>
  </si>
  <si>
    <t>11.06.2023 12:13:36</t>
  </si>
  <si>
    <t>11.06.2023 12:13:37</t>
  </si>
  <si>
    <t>11.06.2023 12:14:34</t>
  </si>
  <si>
    <t>11.06.2023 12:14:35</t>
  </si>
  <si>
    <t>11.06.2023 12:14:37</t>
  </si>
  <si>
    <t>11.06.2023 12:14:38</t>
  </si>
  <si>
    <t>11.06.2023 12:14:40</t>
  </si>
  <si>
    <t>11.06.2023 12:14:41</t>
  </si>
  <si>
    <t>11.06.2023 12:14:43</t>
  </si>
  <si>
    <t>11.06.2023 12:14:44</t>
  </si>
  <si>
    <t>11.06.2023 12:14:46</t>
  </si>
  <si>
    <t>11.06.2023 12:15:53</t>
  </si>
  <si>
    <t>11.06.2023 12:15:59</t>
  </si>
  <si>
    <t>11.06.2023 12:16:04</t>
  </si>
  <si>
    <t>11.06.2023 12:16:22</t>
  </si>
  <si>
    <t>11.06.2023 12:16:23</t>
  </si>
  <si>
    <t>11.06.2023 12:16:25</t>
  </si>
  <si>
    <t>11.06.2023 12:16:26</t>
  </si>
  <si>
    <t>11.06.2023 12:16:27</t>
  </si>
  <si>
    <t>11.06.2023 12:16:30</t>
  </si>
  <si>
    <t>11.06.2023 12:16:31</t>
  </si>
  <si>
    <t>11.06.2023 12:16:37</t>
  </si>
  <si>
    <t>11.06.2023 12:16:39</t>
  </si>
  <si>
    <t>11.06.2023 12:16:40</t>
  </si>
  <si>
    <t>11.06.2023 12:16:41</t>
  </si>
  <si>
    <t>11.06.2023 12:16:42</t>
  </si>
  <si>
    <t>11.06.2023 12:16:45</t>
  </si>
  <si>
    <t>11.06.2023 12:16:46</t>
  </si>
  <si>
    <t>11.06.2023 12:16:58</t>
  </si>
  <si>
    <t>11.06.2023 12:17:00</t>
  </si>
  <si>
    <t>11.06.2023 12:17:01</t>
  </si>
  <si>
    <t>11.06.2023 12:17:03</t>
  </si>
  <si>
    <t>11.06.2023 12:18:22</t>
  </si>
  <si>
    <t>11.06.2023 12:18:24</t>
  </si>
  <si>
    <t>11.06.2023 12:18:25</t>
  </si>
  <si>
    <t>11.06.2023 12:18:26</t>
  </si>
  <si>
    <t>11.06.2023 12:18:27</t>
  </si>
  <si>
    <t>11.06.2023 12:18:29</t>
  </si>
  <si>
    <t>11.06.2023 12:18:30</t>
  </si>
  <si>
    <t>11.06.2023 12:18:33</t>
  </si>
  <si>
    <t>11.06.2023 12:18:36</t>
  </si>
  <si>
    <t>11.06.2023 12:18:55</t>
  </si>
  <si>
    <t>11.06.2023 12:19:07</t>
  </si>
  <si>
    <t>11.06.2023 12:19:08</t>
  </si>
  <si>
    <t>11.06.2023 12:19:10</t>
  </si>
  <si>
    <t>11.06.2023 12:19:11</t>
  </si>
  <si>
    <t>11.06.2023 12:19:14</t>
  </si>
  <si>
    <t>11.06.2023 12:19:17</t>
  </si>
  <si>
    <t>11.06.2023 12:19:19</t>
  </si>
  <si>
    <t>11.06.2023 12:20:05</t>
  </si>
  <si>
    <t>11.06.2023 12:20:07</t>
  </si>
  <si>
    <t>11.06.2023 12:20:22</t>
  </si>
  <si>
    <t>11.06.2023 12:20:23</t>
  </si>
  <si>
    <t>11.06.2023 12:20:25</t>
  </si>
  <si>
    <t>11.06.2023 12:20:26</t>
  </si>
  <si>
    <t>11.06.2023 12:20:27</t>
  </si>
  <si>
    <t>11.06.2023 12:20:28</t>
  </si>
  <si>
    <t>11.06.2023 12:21:52</t>
  </si>
  <si>
    <t>11.06.2023 12:21:55</t>
  </si>
  <si>
    <t>11.06.2023 12:21:57</t>
  </si>
  <si>
    <t>11.06.2023 12:21:58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</si>
  <si>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</si>
  <si>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</si>
  <si>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</si>
  <si>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</si>
  <si>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</si>
  <si>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</si>
  <si>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</si>
  <si>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12:22:55</t>
  </si>
  <si>
    <t>11.06.2023 12:22:56</t>
  </si>
  <si>
    <t>11.06.2023 12:22:58</t>
  </si>
  <si>
    <t>11.06.2023 12:22:59</t>
  </si>
  <si>
    <t>11.06.2023 12:23:02</t>
  </si>
  <si>
    <t>11.06.2023 12:23:25</t>
  </si>
  <si>
    <t>11.06.2023 12:23:26</t>
  </si>
  <si>
    <t>11.06.2023 12:23:28</t>
  </si>
  <si>
    <t>11.06.2023 12:23:29</t>
  </si>
  <si>
    <t>11.06.2023 12:23:30</t>
  </si>
  <si>
    <t>11.06.2023 12:23:52</t>
  </si>
  <si>
    <t>11.06.2023 12:23:54</t>
  </si>
  <si>
    <t>11.06.2023 12:23:55</t>
  </si>
  <si>
    <t>11.06.2023 12:23:57</t>
  </si>
  <si>
    <t>11.06.2023 12:24:00</t>
  </si>
  <si>
    <t>11.06.2023 12:24:55</t>
  </si>
  <si>
    <t>11.06.2023 12:24:57</t>
  </si>
  <si>
    <t>11.06.2023 12:24:58</t>
  </si>
  <si>
    <t>11.06.2023 12:24:59</t>
  </si>
  <si>
    <t>11.06.2023 12:25:00</t>
  </si>
  <si>
    <t>11.06.2023 12:25:02</t>
  </si>
  <si>
    <t>11.06.2023 12:25:03</t>
  </si>
  <si>
    <t>11.06.2023 12:25:12</t>
  </si>
  <si>
    <t>11.06.2023 12:25:13</t>
  </si>
  <si>
    <t>11.06.2023 12:25:40</t>
  </si>
  <si>
    <t>11.06.2023 12:25:48</t>
  </si>
  <si>
    <t>11.06.2023 12:25:49</t>
  </si>
  <si>
    <t>11.06.2023 12:25:51</t>
  </si>
  <si>
    <t>11.06.2023 12:25:52</t>
  </si>
  <si>
    <t>11.06.2023 12:25:54</t>
  </si>
  <si>
    <t>11.06.2023 12:26:07</t>
  </si>
  <si>
    <t>11.06.2023 12:26:09</t>
  </si>
  <si>
    <t>11.06.2023 12:26:10</t>
  </si>
  <si>
    <t>11.06.2023 12:26:11</t>
  </si>
  <si>
    <t>11.06.2023 12:26:12</t>
  </si>
  <si>
    <t>11.06.2023 12:26:14</t>
  </si>
  <si>
    <t>11.06.2023 12:27:06</t>
  </si>
  <si>
    <t>11.06.2023 12:27:07</t>
  </si>
  <si>
    <t>11.06.2023 12:27:09</t>
  </si>
  <si>
    <t>11.06.2023 12:27:11</t>
  </si>
  <si>
    <t>11.06.2023 12:27:13</t>
  </si>
  <si>
    <t>11.06.2023 12:27:16</t>
  </si>
  <si>
    <t>11.06.2023 12:28:25</t>
  </si>
  <si>
    <t>11.06.2023 12:28:26</t>
  </si>
  <si>
    <t>11.06.2023 12:28:28</t>
  </si>
  <si>
    <t>11.06.2023 12:28:29</t>
  </si>
  <si>
    <t>11.06.2023 12:28:31</t>
  </si>
  <si>
    <t>11.06.2023 12:29:28</t>
  </si>
  <si>
    <t>11.06.2023 12:29:29</t>
  </si>
  <si>
    <t>11.06.2023 12:29:30</t>
  </si>
  <si>
    <t>11.06.2023 12:29:32</t>
  </si>
  <si>
    <t>11.06.2023 12:29:33</t>
  </si>
  <si>
    <t>11.06.2023 12:29:34</t>
  </si>
  <si>
    <t>11.06.2023 12:29:35</t>
  </si>
  <si>
    <t>11.06.2023 12:29:37</t>
  </si>
  <si>
    <t>11.06.2023 12:29:38</t>
  </si>
  <si>
    <t>11.06.2023 12:29:39</t>
  </si>
  <si>
    <t>11.06.2023 12:29:40</t>
  </si>
  <si>
    <t>11.06.2023 12:29:42</t>
  </si>
  <si>
    <t>11.06.2023 12:29:43</t>
  </si>
  <si>
    <t>11.06.2023 12:29:44</t>
  </si>
  <si>
    <t>11.06.2023 12:29:45</t>
  </si>
  <si>
    <t>11.06.2023 12:29:47</t>
  </si>
  <si>
    <t>11.06.2023 12:29:51</t>
  </si>
  <si>
    <t>11.06.2023 12:31:03</t>
  </si>
  <si>
    <t>11.06.2023 12:31:07</t>
  </si>
  <si>
    <t>11.06.2023 12:31:09</t>
  </si>
  <si>
    <t>11.06.2023 12:31:12</t>
  </si>
  <si>
    <t>11.06.2023 12:31:13</t>
  </si>
  <si>
    <t>11.06.2023 12:31:15</t>
  </si>
  <si>
    <t>11.06.2023 12:31:16</t>
  </si>
  <si>
    <t>11.06.2023 12:31:21</t>
  </si>
  <si>
    <t>11.06.2023 12:31:22</t>
  </si>
  <si>
    <t>11.06.2023 12:31:25</t>
  </si>
  <si>
    <t>11.06.2023 12:31:28</t>
  </si>
  <si>
    <t>11.06.2023 12:31:30</t>
  </si>
  <si>
    <t>11.06.2023 12:31:33</t>
  </si>
  <si>
    <t>11.06.2023 12:31:34</t>
  </si>
  <si>
    <t>11.06.2023 12:31:36</t>
  </si>
  <si>
    <t>11.06.2023 12:31:37</t>
  </si>
  <si>
    <t>11.06.2023 12:31:39</t>
  </si>
  <si>
    <t>11.06.2023 12:31:40</t>
  </si>
  <si>
    <t>11.06.2023 12:31:42</t>
  </si>
  <si>
    <t>11.06.2023 12:31:43</t>
  </si>
  <si>
    <t>11.06.2023 12:32:07</t>
  </si>
  <si>
    <t>11.06.2023 12:32:10</t>
  </si>
  <si>
    <t>11.06.2023 12:32:12</t>
  </si>
  <si>
    <t>11.06.2023 12:32:13</t>
  </si>
  <si>
    <t>11.06.2023 12:32:15</t>
  </si>
  <si>
    <t>11.06.2023 12:32:46</t>
  </si>
  <si>
    <t>11.06.2023 12:32:48</t>
  </si>
  <si>
    <t>11.06.2023 12:32:52</t>
  </si>
  <si>
    <t>11.06.2023 12:34:20</t>
  </si>
  <si>
    <t>11.06.2023 12:34:22</t>
  </si>
  <si>
    <t>11.06.2023 12:34:23</t>
  </si>
  <si>
    <t>11.06.2023 12:34:24</t>
  </si>
  <si>
    <t>11.06.2023 12:34:51</t>
  </si>
  <si>
    <t>11.06.2023 12:34:53</t>
  </si>
  <si>
    <t>11.06.2023 12:34:54</t>
  </si>
  <si>
    <t>11.06.2023 12:34:56</t>
  </si>
  <si>
    <t>11.06.2023 12:34:57</t>
  </si>
  <si>
    <t>11.06.2023 12:34:59</t>
  </si>
  <si>
    <t>11.06.2023 12:35:00</t>
  </si>
  <si>
    <t>11.06.2023 12:35:02</t>
  </si>
  <si>
    <t>11.06.2023 12:35:06</t>
  </si>
  <si>
    <t>11.06.2023 12:35:09</t>
  </si>
  <si>
    <t>11.06.2023 12:35:12</t>
  </si>
  <si>
    <t>11.06.2023 12:35:14</t>
  </si>
  <si>
    <t>11.06.2023 12:35:15</t>
  </si>
  <si>
    <t>11.06.2023 12:35:17</t>
  </si>
  <si>
    <t>11.06.2023 12:35:18</t>
  </si>
  <si>
    <t>11.06.2023 12:35:20</t>
  </si>
  <si>
    <t>11.06.2023 12:35:50</t>
  </si>
  <si>
    <t>11.06.2023 12:35:51</t>
  </si>
  <si>
    <t>11.06.2023 12:35:52</t>
  </si>
  <si>
    <t>11.06.2023 12:35:54</t>
  </si>
  <si>
    <t>11.06.2023 12:35:55</t>
  </si>
  <si>
    <t>11.06.2023 12:35:56</t>
  </si>
  <si>
    <t>11.06.2023 12:35:57</t>
  </si>
  <si>
    <t>11.06.2023 12:36:15</t>
  </si>
  <si>
    <t>11.06.2023 12:36:17</t>
  </si>
  <si>
    <t>11.06.2023 12:36:18</t>
  </si>
  <si>
    <t>11.06.2023 12:37:53</t>
  </si>
  <si>
    <t>11.06.2023 12:37:54</t>
  </si>
  <si>
    <t>11.06.2023 12:37:55</t>
  </si>
  <si>
    <t>11.06.2023 12:37:58</t>
  </si>
  <si>
    <t>11.06.2023 12:38:00</t>
  </si>
  <si>
    <t>11.06.2023 12:38:01</t>
  </si>
  <si>
    <t>11.06.2023 12:38:02</t>
  </si>
  <si>
    <t>11.06.2023 12:38:47</t>
  </si>
  <si>
    <t>11.06.2023 12:38:48</t>
  </si>
  <si>
    <t>11.06.2023 12:38:50</t>
  </si>
  <si>
    <t>11.06.2023 12:38:51</t>
  </si>
  <si>
    <t>11.06.2023 12:38:52</t>
  </si>
  <si>
    <t>11.06.2023 12:38:53</t>
  </si>
  <si>
    <t>11.06.2023 12:39:17</t>
  </si>
  <si>
    <t>11.06.2023 12:39:19</t>
  </si>
  <si>
    <t>11.06.2023 12:39:20</t>
  </si>
  <si>
    <t>11.06.2023 12:39:21</t>
  </si>
  <si>
    <t>11.06.2023 12:40:48</t>
  </si>
  <si>
    <t>11.06.2023 12:40:50</t>
  </si>
  <si>
    <t>11.06.2023 12:40:51</t>
  </si>
  <si>
    <t>11.06.2023 12:40:52</t>
  </si>
  <si>
    <t>11.06.2023 12:40:53</t>
  </si>
  <si>
    <t>11.06.2023 12:40:55</t>
  </si>
  <si>
    <t>11.06.2023 12:40:59</t>
  </si>
  <si>
    <t>11.06.2023 12:41:00</t>
  </si>
  <si>
    <t>11.06.2023 12:42:17</t>
  </si>
  <si>
    <t>11.06.2023 12:42:18</t>
  </si>
  <si>
    <t>11.06.2023 12:42:20</t>
  </si>
  <si>
    <t>11.06.2023 12:42:58</t>
  </si>
  <si>
    <t>11.06.2023 12:43:00</t>
  </si>
  <si>
    <t>11.06.2023 12:43:01</t>
  </si>
  <si>
    <t>11.06.2023 12:43:02</t>
  </si>
  <si>
    <t>11.06.2023 12:43:04</t>
  </si>
  <si>
    <t>11.06.2023 12:43:06</t>
  </si>
  <si>
    <t>11.06.2023 12:44:29</t>
  </si>
  <si>
    <t>11.06.2023 12:44:30</t>
  </si>
  <si>
    <t>11.06.2023 12:44:32</t>
  </si>
  <si>
    <t>11.06.2023 12:44:33</t>
  </si>
  <si>
    <t>11.06.2023 12:44:34</t>
  </si>
  <si>
    <t>11.06.2023 12:44:35</t>
  </si>
  <si>
    <t>11.06.2023 12:44:56</t>
  </si>
  <si>
    <t>11.06.2023 12:44:58</t>
  </si>
  <si>
    <t>11.06.2023 12:45:01</t>
  </si>
  <si>
    <t>11.06.2023 12:45:02</t>
  </si>
  <si>
    <t>11.06.2023 12:45:04</t>
  </si>
  <si>
    <t>11.06.2023 12:45:05</t>
  </si>
  <si>
    <t>11.06.2023 12:46:44</t>
  </si>
  <si>
    <t>11.06.2023 12:46:46</t>
  </si>
  <si>
    <t>11.06.2023 12:46:47</t>
  </si>
  <si>
    <t>11.06.2023 12:46:48</t>
  </si>
  <si>
    <t>11.06.2023 12:46:49</t>
  </si>
  <si>
    <t>11.06.2023 12:46:51</t>
  </si>
  <si>
    <t>11.06.2023 12:46:52</t>
  </si>
  <si>
    <t>11.06.2023 12:46:53</t>
  </si>
  <si>
    <t>11.06.2023 12:46:54</t>
  </si>
  <si>
    <t>11.06.2023 12:46:56</t>
  </si>
  <si>
    <t>11.06.2023 12:46:57</t>
  </si>
  <si>
    <t>11.06.2023 12:46:58</t>
  </si>
  <si>
    <t>11.06.2023 12:46:59</t>
  </si>
  <si>
    <t>11.06.2023 12:47:01</t>
  </si>
  <si>
    <t>11.06.2023 12:47:02</t>
  </si>
  <si>
    <t>11.06.2023 12:47:03</t>
  </si>
  <si>
    <t>11.06.2023 12:47:04</t>
  </si>
  <si>
    <t>11.06.2023 12:47:07</t>
  </si>
  <si>
    <t>11.06.2023 12:47:09</t>
  </si>
  <si>
    <t>11.06.2023 12:47:10</t>
  </si>
  <si>
    <t>11.06.2023 12:47:12</t>
  </si>
  <si>
    <t>11.06.2023 12:47:13</t>
  </si>
  <si>
    <t>11.06.2023 12:48:01</t>
  </si>
  <si>
    <t>11.06.2023 12:48:03</t>
  </si>
  <si>
    <t>11.06.2023 12:48:04</t>
  </si>
  <si>
    <t>11.06.2023 12:48:06</t>
  </si>
  <si>
    <t>11.06.2023 12:48:07</t>
  </si>
  <si>
    <t>11.06.2023 12:48:25</t>
  </si>
  <si>
    <t>11.06.2023 12:48:27</t>
  </si>
  <si>
    <t>11.06.2023 12:48:28</t>
  </si>
  <si>
    <t>11.06.2023 12:48:29</t>
  </si>
  <si>
    <t>11.06.2023 12:48:30</t>
  </si>
  <si>
    <t>11.06.2023 12:48:32</t>
  </si>
  <si>
    <t>11.06.2023 12:48:33</t>
  </si>
  <si>
    <t>11.06.2023 12:48:40</t>
  </si>
  <si>
    <t>11.06.2023 12:48:42</t>
  </si>
  <si>
    <t>11.06.2023 12:48:43</t>
  </si>
  <si>
    <t>11.06.2023 12:48:45</t>
  </si>
  <si>
    <t>11.06.2023 12:48:49</t>
  </si>
  <si>
    <t>11.06.2023 12:48:51</t>
  </si>
  <si>
    <t>11.06.2023 12:48:52</t>
  </si>
  <si>
    <t>11.06.2023 12:48:55</t>
  </si>
  <si>
    <t>11.06.2023 12:48:57</t>
  </si>
  <si>
    <t>11.06.2023 12:48:58</t>
  </si>
  <si>
    <t>11.06.2023 12:49:00</t>
  </si>
  <si>
    <t>11.06.2023 12:50:46</t>
  </si>
  <si>
    <t>11.06.2023 12:50:48</t>
  </si>
  <si>
    <t>11.06.2023 12:50:49</t>
  </si>
  <si>
    <t>11.06.2023 12:50:51</t>
  </si>
  <si>
    <t>11.06.2023 12:50:54</t>
  </si>
  <si>
    <t>11.06.2023 12:52:37</t>
  </si>
  <si>
    <t>11.06.2023 12:53:24</t>
  </si>
  <si>
    <t>11.06.2023 12:53:25</t>
  </si>
  <si>
    <t>11.06.2023 12:53:26</t>
  </si>
  <si>
    <t>11.06.2023 12:53:28</t>
  </si>
  <si>
    <t>11.06.2023 12:54:03</t>
  </si>
  <si>
    <t>11.06.2023 12:54:05</t>
  </si>
  <si>
    <t>11.06.2023 12:54:06</t>
  </si>
  <si>
    <t>11.06.2023 12:54:07</t>
  </si>
  <si>
    <t>11.06.2023 12:54:09</t>
  </si>
  <si>
    <t>11.06.2023 12:54:10</t>
  </si>
  <si>
    <t>11.06.2023 12:54:26</t>
  </si>
  <si>
    <t>11.06.2023 12:54:28</t>
  </si>
  <si>
    <t>11.06.2023 12:54:29</t>
  </si>
  <si>
    <t>11.06.2023 12:54:31</t>
  </si>
  <si>
    <t>11.06.2023 12:54:32</t>
  </si>
  <si>
    <t>11.06.2023 12:54:37</t>
  </si>
  <si>
    <t>11.06.2023 12:54:38</t>
  </si>
  <si>
    <t>11.06.2023 12:54:40</t>
  </si>
  <si>
    <t>11.06.2023 12:54:41</t>
  </si>
  <si>
    <t>11.06.2023 12:55:31</t>
  </si>
  <si>
    <t>11.06.2023 12:55:32</t>
  </si>
  <si>
    <t>11.06.2023 12:55:33</t>
  </si>
  <si>
    <t>11.06.2023 12:55:35</t>
  </si>
  <si>
    <t>11.06.2023 12:55:36</t>
  </si>
  <si>
    <t>11.06.2023 12:55:37</t>
  </si>
  <si>
    <t>11.06.2023 12:55:42</t>
  </si>
  <si>
    <t>11.06.2023 12:55:43</t>
  </si>
  <si>
    <t>11.06.2023 12:55:45</t>
  </si>
  <si>
    <t>11.06.2023 12:55:46</t>
  </si>
  <si>
    <t>11.06.2023 12:55:48</t>
  </si>
  <si>
    <t>11.06.2023 12:56:42</t>
  </si>
  <si>
    <t>11.06.2023 12:56:43</t>
  </si>
  <si>
    <t>11.06.2023 12:56:45</t>
  </si>
  <si>
    <t>11.06.2023 12:56:46</t>
  </si>
  <si>
    <t>11.06.2023 12:56:48</t>
  </si>
  <si>
    <t>11.06.2023 12:56:49</t>
  </si>
  <si>
    <t>11.06.2023 12:56:57</t>
  </si>
  <si>
    <t>11.06.2023 12:56:58</t>
  </si>
  <si>
    <t>11.06.2023 12:57:00</t>
  </si>
  <si>
    <t>11.06.2023 12:57:01</t>
  </si>
  <si>
    <t>11.06.2023 12:57:03</t>
  </si>
  <si>
    <t>11.06.2023 12:57:04</t>
  </si>
  <si>
    <t>11.06.2023 12:57:06</t>
  </si>
  <si>
    <t>11.06.2023 12:57:07</t>
  </si>
  <si>
    <t>11.06.2023 12:57:12</t>
  </si>
  <si>
    <t>11.06.2023 12:57:13</t>
  </si>
  <si>
    <t>11.06.2023 12:57:15</t>
  </si>
  <si>
    <t>11.06.2023 12:57:16</t>
  </si>
  <si>
    <t>11.06.2023 12:57:51</t>
  </si>
  <si>
    <t>11.06.2023 12:57:54</t>
  </si>
  <si>
    <t>11.06.2023 12:57:55</t>
  </si>
  <si>
    <t>11.06.2023 12:57:57</t>
  </si>
  <si>
    <t>11.06.2023 12:57:58</t>
  </si>
  <si>
    <t>11.06.2023 12:58:36</t>
  </si>
  <si>
    <t>11.06.2023 12:58:37</t>
  </si>
  <si>
    <t>11.06.2023 12:58:40</t>
  </si>
  <si>
    <t>11.06.2023 12:58:42</t>
  </si>
  <si>
    <t>11.06.2023 12:58:43</t>
  </si>
  <si>
    <t>11.06.2023 12:58:45</t>
  </si>
  <si>
    <t>11.06.2023 12:58:46</t>
  </si>
  <si>
    <t>11.06.2023 12:58:49</t>
  </si>
  <si>
    <t>11.06.2023 12:58:52</t>
  </si>
  <si>
    <t>11.06.2023 12:58:54</t>
  </si>
  <si>
    <t>11.06.2023 12:58:55</t>
  </si>
  <si>
    <t>11.06.2023 12:58:56</t>
  </si>
  <si>
    <t>11.06.2023 12:58:57</t>
  </si>
  <si>
    <t>11.06.2023 12:59:05</t>
  </si>
  <si>
    <t>11.06.2023 12:59:06</t>
  </si>
  <si>
    <t>11.06.2023 12:59:08</t>
  </si>
  <si>
    <t>11.06.2023 12:59:09</t>
  </si>
  <si>
    <t>11.06.2023 12:59:11</t>
  </si>
  <si>
    <t>11.06.2023 12:59:12</t>
  </si>
  <si>
    <t>11.06.2023 12:59:41</t>
  </si>
  <si>
    <t>11.06.2023 12:59:42</t>
  </si>
  <si>
    <t>11.06.2023 12:59:43</t>
  </si>
  <si>
    <t>11.06.2023 12:59:48</t>
  </si>
  <si>
    <t>11.06.2023 12:59:49</t>
  </si>
  <si>
    <t>11.06.2023 12:59:50</t>
  </si>
  <si>
    <t>11.06.2023 12:59:52</t>
  </si>
  <si>
    <t>11.06.2023 12:59:53</t>
  </si>
  <si>
    <t>11.06.2023 12:59:54</t>
  </si>
  <si>
    <t>11.06.2023 12:59:55</t>
  </si>
  <si>
    <t>11.06.2023 12:59:57</t>
  </si>
  <si>
    <t>11.06.2023 12:59:58</t>
  </si>
  <si>
    <t>11.06.2023 12:59:59</t>
  </si>
  <si>
    <t>11.06.2023 13:00:00</t>
  </si>
  <si>
    <t>11.06.2023 13:00:09</t>
  </si>
  <si>
    <t>11.06.2023 13:00:11</t>
  </si>
  <si>
    <t>11.06.2023 13:00:12</t>
  </si>
  <si>
    <t>11.06.2023 13:00:14</t>
  </si>
  <si>
    <t>11.06.2023 13:00:30</t>
  </si>
  <si>
    <t>11.06.2023 13:00:31</t>
  </si>
  <si>
    <t>11.06.2023 13:00:33</t>
  </si>
  <si>
    <t>11.06.2023 13:01:14</t>
  </si>
  <si>
    <t>11.06.2023 13:01:16</t>
  </si>
  <si>
    <t>11.06.2023 13:01:17</t>
  </si>
  <si>
    <t>11.06.2023 13:01:18</t>
  </si>
  <si>
    <t>11.06.2023 13:01:20</t>
  </si>
  <si>
    <t>11.06.2023 13:01:24</t>
  </si>
  <si>
    <t>11.06.2023 13:01:26</t>
  </si>
  <si>
    <t>11.06.2023 13:01:27</t>
  </si>
  <si>
    <t>11.06.2023 13:01:28</t>
  </si>
  <si>
    <t>11.06.2023 13:01:29</t>
  </si>
  <si>
    <t>11.06.2023 13:01:31</t>
  </si>
  <si>
    <t>11.06.2023 13:01:36</t>
  </si>
  <si>
    <t>11.06.2023 13:02:27</t>
  </si>
  <si>
    <t>11.06.2023 13:02:35</t>
  </si>
  <si>
    <t>11.06.2023 13:03:02</t>
  </si>
  <si>
    <t>11.06.2023 13:03:03</t>
  </si>
  <si>
    <t>11.06.2023 13:03:04</t>
  </si>
  <si>
    <t>11.06.2023 13:05:04</t>
  </si>
  <si>
    <t>11.06.2023 13:05:06</t>
  </si>
  <si>
    <t>11.06.2023 13:05:07</t>
  </si>
  <si>
    <t>11.06.2023 13:05:09</t>
  </si>
  <si>
    <t>11.06.2023 13:05:10</t>
  </si>
  <si>
    <t>11.06.2023 13:05:12</t>
  </si>
  <si>
    <t>11.06.2023 13:05:46</t>
  </si>
  <si>
    <t>11.06.2023 13:05:48</t>
  </si>
  <si>
    <t>11.06.2023 13:05:49</t>
  </si>
  <si>
    <t>11.06.2023 13:06:24</t>
  </si>
  <si>
    <t>11.06.2023 13:06:25</t>
  </si>
  <si>
    <t>11.06.2023 13:06:26</t>
  </si>
  <si>
    <t>11.06.2023 13:06:28</t>
  </si>
  <si>
    <t>11.06.2023 13:06:29</t>
  </si>
  <si>
    <t>11.06.2023 13:06:30</t>
  </si>
  <si>
    <t>11.06.2023 13:06:31</t>
  </si>
  <si>
    <t>11.06.2023 13:07:25</t>
  </si>
  <si>
    <t>11.06.2023 13:07:27</t>
  </si>
  <si>
    <t>11.06.2023 13:08:00</t>
  </si>
  <si>
    <t>11.06.2023 13:08:01</t>
  </si>
  <si>
    <t>11.06.2023 13:08:19</t>
  </si>
  <si>
    <t>11.06.2023 13:08:22</t>
  </si>
  <si>
    <t>11.06.2023 13:08:24</t>
  </si>
  <si>
    <t>11.06.2023 13:08:25</t>
  </si>
  <si>
    <t>11.06.2023 13:09:22</t>
  </si>
  <si>
    <t>11.06.2023 13:09:24</t>
  </si>
  <si>
    <t>11.06.2023 13:09:25</t>
  </si>
  <si>
    <t>11.06.2023 13:09:26</t>
  </si>
  <si>
    <t>11.06.2023 13:10:53</t>
  </si>
  <si>
    <t>11.06.2023 13:10:57</t>
  </si>
  <si>
    <t>11.06.2023 13:10:59</t>
  </si>
  <si>
    <t>11.06.2023 13:11:00</t>
  </si>
  <si>
    <t>11.06.2023 13:11:02</t>
  </si>
  <si>
    <t>11.06.2023 13:11:03</t>
  </si>
  <si>
    <t>11.06.2023 13:11:11</t>
  </si>
  <si>
    <t>11.06.2023 13:11:12</t>
  </si>
  <si>
    <t>11.06.2023 13:11:24</t>
  </si>
  <si>
    <t>11.06.2023 13:11:26</t>
  </si>
  <si>
    <t>11.06.2023 13:11:43</t>
  </si>
  <si>
    <t>11.06.2023 13:11:46</t>
  </si>
  <si>
    <t>11.06.2023 13:11:48</t>
  </si>
  <si>
    <t>11.06.2023 13:11:49</t>
  </si>
  <si>
    <t>11.06.2023 13:12:49</t>
  </si>
  <si>
    <t>11.06.2023 13:12:51</t>
  </si>
  <si>
    <t>11.06.2023 13:12:52</t>
  </si>
  <si>
    <t>11.06.2023 13:12:53</t>
  </si>
  <si>
    <t>11.06.2023 13:12:56</t>
  </si>
  <si>
    <t>11.06.2023 13:13:38</t>
  </si>
  <si>
    <t>11.06.2023 13:14:09</t>
  </si>
  <si>
    <t>11.06.2023 13:14:11</t>
  </si>
  <si>
    <t>11.06.2023 13:15:05</t>
  </si>
  <si>
    <t>11.06.2023 13:15:06</t>
  </si>
  <si>
    <t>11.06.2023 13:15:07</t>
  </si>
  <si>
    <t>11.06.2023 13:15:09</t>
  </si>
  <si>
    <t>11.06.2023 13:15:10</t>
  </si>
  <si>
    <t>11.06.2023 13:15:11</t>
  </si>
  <si>
    <t>11.06.2023 13:15:12</t>
  </si>
  <si>
    <t>11.06.2023 13:15:14</t>
  </si>
  <si>
    <t>11.06.2023 13:15:28</t>
  </si>
  <si>
    <t>11.06.2023 13:15:30</t>
  </si>
  <si>
    <t>11.06.2023 13:15:33</t>
  </si>
  <si>
    <t>11.06.2023 13:15:34</t>
  </si>
  <si>
    <t>11.06.2023 13:15:36</t>
  </si>
  <si>
    <t>11.06.2023 13:16:13</t>
  </si>
  <si>
    <t>11.06.2023 13:16:15</t>
  </si>
  <si>
    <t>11.06.2023 13:16:16</t>
  </si>
  <si>
    <t>11.06.2023 13:16:17</t>
  </si>
  <si>
    <t>11.06.2023 13:16:19</t>
  </si>
  <si>
    <t>11.06.2023 13:16:20</t>
  </si>
  <si>
    <t>11.06.2023 13:16:21</t>
  </si>
  <si>
    <t>11.06.2023 13:16:42</t>
  </si>
  <si>
    <t>11.06.2023 13:16:44</t>
  </si>
  <si>
    <t>11.06.2023 13:16:45</t>
  </si>
  <si>
    <t>11.06.2023 13:16:46</t>
  </si>
  <si>
    <t>11.06.2023 13:16:49</t>
  </si>
  <si>
    <t>11.06.2023 13:17:01</t>
  </si>
  <si>
    <t>11.06.2023 13:17:02</t>
  </si>
  <si>
    <t>11.06.2023 13:17:04</t>
  </si>
  <si>
    <t>11.06.2023 13:17:05</t>
  </si>
  <si>
    <t>11.06.2023 13:17:08</t>
  </si>
  <si>
    <t>11.06.2023 13:17:10</t>
  </si>
  <si>
    <t>11.06.2023 13:17:11</t>
  </si>
  <si>
    <t>11.06.2023 13:18:17</t>
  </si>
  <si>
    <t>11.06.2023 13:18:19</t>
  </si>
  <si>
    <t>11.06.2023 13:18:20</t>
  </si>
  <si>
    <t>11.06.2023 13:18:21</t>
  </si>
  <si>
    <t>11.06.2023 13:18:23</t>
  </si>
  <si>
    <t>11.06.2023 13:18:24</t>
  </si>
  <si>
    <t>11.06.2023 13:18:25</t>
  </si>
  <si>
    <t>11.06.2023 13:18:28</t>
  </si>
  <si>
    <t>11.06.2023 13:19:01</t>
  </si>
  <si>
    <t>11.06.2023 13:19:02</t>
  </si>
  <si>
    <t>11.06.2023 13:19:37</t>
  </si>
  <si>
    <t>11.06.2023 13:19:38</t>
  </si>
  <si>
    <t>11.06.2023 13:19:39</t>
  </si>
  <si>
    <t>11.06.2023 13:19:41</t>
  </si>
  <si>
    <t>11.06.2023 13:19:42</t>
  </si>
  <si>
    <t>11.06.2023 13:19:43</t>
  </si>
  <si>
    <t>11.06.2023 13:20:50</t>
  </si>
  <si>
    <t>11.06.2023 13:20:52</t>
  </si>
  <si>
    <t>11.06.2023 13:20:53</t>
  </si>
  <si>
    <t>11.06.2023 13:20:54</t>
  </si>
  <si>
    <t>11.06.2023 13:20:56</t>
  </si>
  <si>
    <t>11.06.2023 13:21:04</t>
  </si>
  <si>
    <t>11.06.2023 13:21:06</t>
  </si>
  <si>
    <t>11.06.2023 13:21:07</t>
  </si>
  <si>
    <t>11.06.2023 13:21:08</t>
  </si>
  <si>
    <t>11.06.2023 13:21:35</t>
  </si>
  <si>
    <t>11.06.2023 13:21:37</t>
  </si>
  <si>
    <t>11.06.2023 13:21:38</t>
  </si>
  <si>
    <t>11.06.2023 13:21:39</t>
  </si>
  <si>
    <t>11.06.2023 13:21:40</t>
  </si>
  <si>
    <t>11.06.2023 13:21:42</t>
  </si>
  <si>
    <t>11.06.2023 13:21:43</t>
  </si>
  <si>
    <t>11.06.2023 13:21:46</t>
  </si>
  <si>
    <t>11.06.2023 13:22:31</t>
  </si>
  <si>
    <t>11.06.2023 13:22:32</t>
  </si>
  <si>
    <t>11.06.2023 13:22:37</t>
  </si>
  <si>
    <t>11.06.2023 13:22:38</t>
  </si>
  <si>
    <t>11.06.2023 13:22:40</t>
  </si>
  <si>
    <t>11.06.2023 13:22:41</t>
  </si>
  <si>
    <t>11.06.2023 13:24:10</t>
  </si>
  <si>
    <t>11.06.2023 13:24:11</t>
  </si>
  <si>
    <t>11.06.2023 13:24:12</t>
  </si>
  <si>
    <t>11.06.2023 13:24:14</t>
  </si>
  <si>
    <t>11.06.2023 13:24:15</t>
  </si>
  <si>
    <t>11.06.2023 13:24:19</t>
  </si>
  <si>
    <t>11.06.2023 13:24:22</t>
  </si>
  <si>
    <t>11.06.2023 13:24:24</t>
  </si>
  <si>
    <t>11.06.2023 13:24:25</t>
  </si>
  <si>
    <t>11.06.2023 13:24:27</t>
  </si>
  <si>
    <t>11.06.2023 13:24:37</t>
  </si>
  <si>
    <t>11.06.2023 13:24:40</t>
  </si>
  <si>
    <t>11.06.2023 13:24:57</t>
  </si>
  <si>
    <t>11.06.2023 13:25:10</t>
  </si>
  <si>
    <t>11.06.2023 13:25:12</t>
  </si>
  <si>
    <t>11.06.2023 13:25:13</t>
  </si>
  <si>
    <t>11.06.2023 13:25:16</t>
  </si>
  <si>
    <t>11.06.2023 13:25:45</t>
  </si>
  <si>
    <t>11.06.2023 13:25:46</t>
  </si>
  <si>
    <t>11.06.2023 13:25:47</t>
  </si>
  <si>
    <t>11.06.2023 13:25:49</t>
  </si>
  <si>
    <t>11.06.2023 13:25:50</t>
  </si>
  <si>
    <t>11.06.2023 13:25:51</t>
  </si>
  <si>
    <t>11.06.2023 13:25:57</t>
  </si>
  <si>
    <t>11.06.2023 13:25:58</t>
  </si>
  <si>
    <t>11.06.2023 13:26:00</t>
  </si>
  <si>
    <t>11.06.2023 13:26:09</t>
  </si>
  <si>
    <t>11.06.2023 13:26:10</t>
  </si>
  <si>
    <t>11.06.2023 13:26:12</t>
  </si>
  <si>
    <t>11.06.2023 13:26:13</t>
  </si>
  <si>
    <t>11.06.2023 13:26:14</t>
  </si>
  <si>
    <t>11.06.2023 13:26:17</t>
  </si>
  <si>
    <t>11.06.2023 13:26:21</t>
  </si>
  <si>
    <t>11.06.2023 13:28:22</t>
  </si>
  <si>
    <t>11.06.2023 13:28:25</t>
  </si>
  <si>
    <t>11.06.2023 13:28:30</t>
  </si>
  <si>
    <t>11.06.2023 13:28:31</t>
  </si>
  <si>
    <t>11.06.2023 13:28:33</t>
  </si>
  <si>
    <t>11.06.2023 13:28:34</t>
  </si>
  <si>
    <t>11.06.2023 13:28:56</t>
  </si>
  <si>
    <t>11.06.2023 13:28:58</t>
  </si>
  <si>
    <t>11.06.2023 13:29:13</t>
  </si>
  <si>
    <t>11.06.2023 13:29:14</t>
  </si>
  <si>
    <t>11.06.2023 13:29:15</t>
  </si>
  <si>
    <t>11.06.2023 13:29:17</t>
  </si>
  <si>
    <t>11.06.2023 13:30:04</t>
  </si>
  <si>
    <t>11.06.2023 13:30:09</t>
  </si>
  <si>
    <t>11.06.2023 13:30:10</t>
  </si>
  <si>
    <t>11.06.2023 13:30:13</t>
  </si>
  <si>
    <t>11.06.2023 13:30:16</t>
  </si>
  <si>
    <t>11.06.2023 13:30:18</t>
  </si>
  <si>
    <t>11.06.2023 13:30:19</t>
  </si>
  <si>
    <t>11.06.2023 13:31:05</t>
  </si>
  <si>
    <t>11.06.2023 13:31:07</t>
  </si>
  <si>
    <t>11.06.2023 13:31:11</t>
  </si>
  <si>
    <t>11.06.2023 13:31:13</t>
  </si>
  <si>
    <t>11.06.2023 13:31:16</t>
  </si>
  <si>
    <t>11.06.2023 13:32:37</t>
  </si>
  <si>
    <t>11.06.2023 13:32:41</t>
  </si>
  <si>
    <t>11.06.2023 13:32:43</t>
  </si>
  <si>
    <t>11.06.2023 13:32:44</t>
  </si>
  <si>
    <t>11.06.2023 13:32:46</t>
  </si>
  <si>
    <t>11.06.2023 13:32:47</t>
  </si>
  <si>
    <t>11.06.2023 13:32:49</t>
  </si>
  <si>
    <t>11.06.2023 13:34:29</t>
  </si>
  <si>
    <t>11.06.2023 13:34:31</t>
  </si>
  <si>
    <t>11.06.2023 13:34:32</t>
  </si>
  <si>
    <t>11.06.2023 13:34:33</t>
  </si>
  <si>
    <t>11.06.2023 13:34:35</t>
  </si>
  <si>
    <t>11.06.2023 13:34:37</t>
  </si>
  <si>
    <t>11.06.2023 13:34:39</t>
  </si>
  <si>
    <t>11.06.2023 13:34:40</t>
  </si>
  <si>
    <t>11.06.2023 13:34:42</t>
  </si>
  <si>
    <t>11.06.2023 13:34:45</t>
  </si>
  <si>
    <t>11.06.2023 13:34:46</t>
  </si>
  <si>
    <t>11.06.2023 13:35:06</t>
  </si>
  <si>
    <t>11.06.2023 13:35:07</t>
  </si>
  <si>
    <t>11.06.2023 13:35:09</t>
  </si>
  <si>
    <t>11.06.2023 13:35:10</t>
  </si>
  <si>
    <t>11.06.2023 13:35:12</t>
  </si>
  <si>
    <t>11.06.2023 13:35:13</t>
  </si>
  <si>
    <t>11.06.2023 13:35:40</t>
  </si>
  <si>
    <t>11.06.2023 13:35:42</t>
  </si>
  <si>
    <t>11.06.2023 13:35:43</t>
  </si>
  <si>
    <t>11.06.2023 13:35:45</t>
  </si>
  <si>
    <t>11.06.2023 13:35:46</t>
  </si>
  <si>
    <t>11.06.2023 13:35:51</t>
  </si>
  <si>
    <t>11.06.2023 13:35:52</t>
  </si>
  <si>
    <t>11.06.2023 13:35:54</t>
  </si>
  <si>
    <t>11.06.2023 13:35:55</t>
  </si>
  <si>
    <t>11.06.2023 13:35:57</t>
  </si>
  <si>
    <t>11.06.2023 13:36:37</t>
  </si>
  <si>
    <t>11.06.2023 13:36:46</t>
  </si>
  <si>
    <t>11.06.2023 13:36:48</t>
  </si>
  <si>
    <t>11.06.2023 13:36:49</t>
  </si>
  <si>
    <t>11.06.2023 13:36:51</t>
  </si>
  <si>
    <t>11.06.2023 13:36:52</t>
  </si>
  <si>
    <t>11.06.2023 13:37:27</t>
  </si>
  <si>
    <t>11.06.2023 13:37:28</t>
  </si>
  <si>
    <t>11.06.2023 13:37:31</t>
  </si>
  <si>
    <t>11.06.2023 13:37:33</t>
  </si>
  <si>
    <t>11.06.2023 13:37:34</t>
  </si>
  <si>
    <t>11.06.2023 13:37:36</t>
  </si>
  <si>
    <t>11.06.2023 13:38:18</t>
  </si>
  <si>
    <t>11.06.2023 13:38:19</t>
  </si>
  <si>
    <t>11.06.2023 13:38:20</t>
  </si>
  <si>
    <t>11.06.2023 13:38:25</t>
  </si>
  <si>
    <t>11.06.2023 13:38:28</t>
  </si>
  <si>
    <t>11.06.2023 13:38:29</t>
  </si>
  <si>
    <t>11.06.2023 13:38:30</t>
  </si>
  <si>
    <t>11.06.2023 13:38:32</t>
  </si>
  <si>
    <t>11.06.2023 13:38:33</t>
  </si>
  <si>
    <t>11.06.2023 13:39:20</t>
  </si>
  <si>
    <t>11.06.2023 13:39:23</t>
  </si>
  <si>
    <t>11.06.2023 13:39:24</t>
  </si>
  <si>
    <t>11.06.2023 13:39:26</t>
  </si>
  <si>
    <t>11.06.2023 13:39:27</t>
  </si>
  <si>
    <t>11.06.2023 13:39:29</t>
  </si>
  <si>
    <t>11.06.2023 13:39:30</t>
  </si>
  <si>
    <t>11.06.2023 13:39:32</t>
  </si>
  <si>
    <t>11.06.2023 13:39:33</t>
  </si>
  <si>
    <t>11.06.2023 13:43:26</t>
  </si>
  <si>
    <t>11.06.2023 13:43:27</t>
  </si>
  <si>
    <t>11.06.2023 13:43:28</t>
  </si>
  <si>
    <t>11.06.2023 13:43:30</t>
  </si>
  <si>
    <t>11.06.2023 13:43:31</t>
  </si>
  <si>
    <t>11.06.2023 13:43:34</t>
  </si>
  <si>
    <t>11.06.2023 13:43:43</t>
  </si>
  <si>
    <t>11.06.2023 13:43:44</t>
  </si>
  <si>
    <t>11.06.2023 13:43:45</t>
  </si>
  <si>
    <t>11.06.2023 13:43:47</t>
  </si>
  <si>
    <t>11.06.2023 13:44:21</t>
  </si>
  <si>
    <t>11.06.2023 13:44:24</t>
  </si>
  <si>
    <t>11.06.2023 13:44:27</t>
  </si>
  <si>
    <t>11.06.2023 13:44:28</t>
  </si>
  <si>
    <t>11.06.2023 13:44:30</t>
  </si>
  <si>
    <t>11.06.2023 13:44:31</t>
  </si>
  <si>
    <t>11.06.2023 13:45:09</t>
  </si>
  <si>
    <t>11.06.2023 13:45:10</t>
  </si>
  <si>
    <t>11.06.2023 13:45:12</t>
  </si>
  <si>
    <t>11.06.2023 13:45:13</t>
  </si>
  <si>
    <t>11.06.2023 13:45:14</t>
  </si>
  <si>
    <t>11.06.2023 13:45:15</t>
  </si>
  <si>
    <t>11.06.2023 13:46:09</t>
  </si>
  <si>
    <t>11.06.2023 13:46:11</t>
  </si>
  <si>
    <t>11.06.2023 13:46:12</t>
  </si>
  <si>
    <t>11.06.2023 13:46:14</t>
  </si>
  <si>
    <t>11.06.2023 13:46:15</t>
  </si>
  <si>
    <t>11.06.2023 13:47:08</t>
  </si>
  <si>
    <t>11.06.2023 13:47:12</t>
  </si>
  <si>
    <t>11.06.2023 13:47:17</t>
  </si>
  <si>
    <t>11.06.2023 13:47:18</t>
  </si>
  <si>
    <t>11.06.2023 13:47:20</t>
  </si>
  <si>
    <t>11.06.2023 13:47:26</t>
  </si>
  <si>
    <t>11.06.2023 13:47:27</t>
  </si>
  <si>
    <t>11.06.2023 13:47:28</t>
  </si>
  <si>
    <t>11.06.2023 13:47:30</t>
  </si>
  <si>
    <t>11.06.2023 13:47:32</t>
  </si>
  <si>
    <t>11.06.2023 13:47:34</t>
  </si>
  <si>
    <t>11.06.2023 13:48:32</t>
  </si>
  <si>
    <t>11.06.2023 13:48:34</t>
  </si>
  <si>
    <t>11.06.2023 13:48:35</t>
  </si>
  <si>
    <t>11.06.2023 13:48:36</t>
  </si>
  <si>
    <t>11.06.2023 13:48:37</t>
  </si>
  <si>
    <t>11.06.2023 13:48:39</t>
  </si>
  <si>
    <t>11.06.2023 13:48:41</t>
  </si>
  <si>
    <t>11.06.2023 13:48:47</t>
  </si>
  <si>
    <t>11.06.2023 13:48:49</t>
  </si>
  <si>
    <t>11.06.2023 13:48:50</t>
  </si>
  <si>
    <t>11.06.2023 13:48:52</t>
  </si>
  <si>
    <t>11.06.2023 13:48:53</t>
  </si>
  <si>
    <t>11.06.2023 13:49:35</t>
  </si>
  <si>
    <t>11.06.2023 13:49:37</t>
  </si>
  <si>
    <t>11.06.2023 13:49:38</t>
  </si>
  <si>
    <t>11.06.2023 13:49:40</t>
  </si>
  <si>
    <t>11.06.2023 13:49:41</t>
  </si>
  <si>
    <t>11.06.2023 13:49:55</t>
  </si>
  <si>
    <t>11.06.2023 13:49:58</t>
  </si>
  <si>
    <t>11.06.2023 13:49:59</t>
  </si>
  <si>
    <t>11.06.2023 13:50:01</t>
  </si>
  <si>
    <t>11.06.2023 13:50:04</t>
  </si>
  <si>
    <t>11.06.2023 13:50:23</t>
  </si>
  <si>
    <t>11.06.2023 13:50:29</t>
  </si>
  <si>
    <t>11.06.2023 13:50:31</t>
  </si>
  <si>
    <t>11.06.2023 13:50:32</t>
  </si>
  <si>
    <t>11.06.2023 13:51:08</t>
  </si>
  <si>
    <t>11.06.2023 13:51:11</t>
  </si>
  <si>
    <t>11.06.2023 13:51:13</t>
  </si>
  <si>
    <t>11.06.2023 13:51:14</t>
  </si>
  <si>
    <t>11.06.2023 13:52:53</t>
  </si>
  <si>
    <t>11.06.2023 13:52:55</t>
  </si>
  <si>
    <t>11.06.2023 13:52:56</t>
  </si>
  <si>
    <t>11.06.2023 13:52:57</t>
  </si>
  <si>
    <t>11.06.2023 13:53:00</t>
  </si>
  <si>
    <t>11.06.2023 13:54:24</t>
  </si>
  <si>
    <t>11.06.2023 13:54:26</t>
  </si>
  <si>
    <t>11.06.2023 13:54:27</t>
  </si>
  <si>
    <t>11.06.2023 13:54:28</t>
  </si>
  <si>
    <t>11.06.2023 13:54:29</t>
  </si>
  <si>
    <t>11.06.2023 13:54:37</t>
  </si>
  <si>
    <t>11.06.2023 13:54:41</t>
  </si>
  <si>
    <t>11.06.2023 13:54:43</t>
  </si>
  <si>
    <t>11.06.2023 13:54:44</t>
  </si>
  <si>
    <t>11.06.2023 13:54:46</t>
  </si>
  <si>
    <t>11.06.2023 13:54:47</t>
  </si>
  <si>
    <t>11.06.2023 13:55:31</t>
  </si>
  <si>
    <t>11.06.2023 13:55:32</t>
  </si>
  <si>
    <t>11.06.2023 13:55:34</t>
  </si>
  <si>
    <t>11.06.2023 13:55:35</t>
  </si>
  <si>
    <t>11.06.2023 13:55:37</t>
  </si>
  <si>
    <t>11.06.2023 13:57:04</t>
  </si>
  <si>
    <t>11.06.2023 13:57:05</t>
  </si>
  <si>
    <t>11.06.2023 13:57:06</t>
  </si>
  <si>
    <t>11.06.2023 13:57:08</t>
  </si>
  <si>
    <t>11.06.2023 13:57:09</t>
  </si>
  <si>
    <t>11.06.2023 13:57:10</t>
  </si>
  <si>
    <t>11.06.2023 13:57:37</t>
  </si>
  <si>
    <t>11.06.2023 13:57:47</t>
  </si>
  <si>
    <t>11.06.2023 13:57:52</t>
  </si>
  <si>
    <t>11.06.2023 13:57:53</t>
  </si>
  <si>
    <t>11.06.2023 13:57:55</t>
  </si>
  <si>
    <t>11.06.2023 13:58:01</t>
  </si>
  <si>
    <t>11.06.2023 13:58:02</t>
  </si>
  <si>
    <t>11.06.2023 13:58:14</t>
  </si>
  <si>
    <t>11.06.2023 13:58:20</t>
  </si>
  <si>
    <t>11.06.2023 13:58:31</t>
  </si>
  <si>
    <t>11.06.2023 13:58:32</t>
  </si>
  <si>
    <t>11.06.2023 13:58:34</t>
  </si>
  <si>
    <t>11.06.2023 13:58:35</t>
  </si>
  <si>
    <t>11.06.2023 13:58:36</t>
  </si>
  <si>
    <t>11.06.2023 13:58:45</t>
  </si>
  <si>
    <t>11.06.2023 13:58:51</t>
  </si>
  <si>
    <t>11.06.2023 13:58:52</t>
  </si>
  <si>
    <t>11.06.2023 13:59:49</t>
  </si>
  <si>
    <t>11.06.2023 13:59:51</t>
  </si>
  <si>
    <t>11.06.2023 13:59:52</t>
  </si>
  <si>
    <t>11.06.2023 13:59:54</t>
  </si>
  <si>
    <t>11.06.2023 13:59:57</t>
  </si>
  <si>
    <t>11.06.2023 13:59:58</t>
  </si>
  <si>
    <t>11.06.2023 14:00:01</t>
  </si>
  <si>
    <t>11.06.2023 14:00:39</t>
  </si>
  <si>
    <t>11.06.2023 14:00:40</t>
  </si>
  <si>
    <t>11.06.2023 14:00:42</t>
  </si>
  <si>
    <t>11.06.2023 14:00:44</t>
  </si>
  <si>
    <t>11.06.2023 14:00:46</t>
  </si>
  <si>
    <t>11.06.2023 14:00:47</t>
  </si>
  <si>
    <t>11.06.2023 14:01:18</t>
  </si>
  <si>
    <t>11.06.2023 14:01:20</t>
  </si>
  <si>
    <t>11.06.2023 14:01:26</t>
  </si>
  <si>
    <t>11.06.2023 14:01:27</t>
  </si>
  <si>
    <t>11.06.2023 14:01:29</t>
  </si>
  <si>
    <t>11.06.2023 14:01:30</t>
  </si>
  <si>
    <t>11.06.2023 14:01:31</t>
  </si>
  <si>
    <t>11.06.2023 14:01:32</t>
  </si>
  <si>
    <t>11.06.2023 14:01:34</t>
  </si>
  <si>
    <t>11.06.2023 14:01:44</t>
  </si>
  <si>
    <t>11.06.2023 14:01:45</t>
  </si>
  <si>
    <t>11.06.2023 14:01:51</t>
  </si>
  <si>
    <t>11.06.2023 14:01:56</t>
  </si>
  <si>
    <t>11.06.2023 14:02:00</t>
  </si>
  <si>
    <t>11.06.2023 14:02:02</t>
  </si>
  <si>
    <t>11.06.2023 14:02:03</t>
  </si>
  <si>
    <t>11.06.2023 14:02:06</t>
  </si>
  <si>
    <t>11.06.2023 14:02:23</t>
  </si>
  <si>
    <t>11.06.2023 14:02:24</t>
  </si>
  <si>
    <t>11.06.2023 14:02:26</t>
  </si>
  <si>
    <t>11.06.2023 14:02:27</t>
  </si>
  <si>
    <t>11.06.2023 14:02:28</t>
  </si>
  <si>
    <t>11.06.2023 14:02:29</t>
  </si>
  <si>
    <t>11.06.2023 14:02:32</t>
  </si>
  <si>
    <t>11.06.2023 14:03:05</t>
  </si>
  <si>
    <t>11.06.2023 14:03:07</t>
  </si>
  <si>
    <t>11.06.2023 14:03:08</t>
  </si>
  <si>
    <t>11.06.2023 14:03:09</t>
  </si>
  <si>
    <t>11.06.2023 14:03:10</t>
  </si>
  <si>
    <t>11.06.2023 14:03:12</t>
  </si>
  <si>
    <t>11.06.2023 14:05:08</t>
  </si>
  <si>
    <t>11.06.2023 14:05:10</t>
  </si>
  <si>
    <t>11.06.2023 14:05:11</t>
  </si>
  <si>
    <t>11.06.2023 14:05:12</t>
  </si>
  <si>
    <t>11.06.2023 14:05:15</t>
  </si>
  <si>
    <t>11.06.2023 14:05:20</t>
  </si>
  <si>
    <t>11.06.2023 14:05:48</t>
  </si>
  <si>
    <t>11.06.2023 14:05:50</t>
  </si>
  <si>
    <t>11.06.2023 14:05:51</t>
  </si>
  <si>
    <t>11.06.2023 14:06:35</t>
  </si>
  <si>
    <t>11.06.2023 14:06:36</t>
  </si>
  <si>
    <t>11.06.2023 14:06:38</t>
  </si>
  <si>
    <t>11.06.2023 14:06:39</t>
  </si>
  <si>
    <t>11.06.2023 14:06:41</t>
  </si>
  <si>
    <t>11.06.2023 14:06:42</t>
  </si>
  <si>
    <t>11.06.2023 14:07:12</t>
  </si>
  <si>
    <t>11.06.2023 14:07:14</t>
  </si>
  <si>
    <t>11.06.2023 14:07:15</t>
  </si>
  <si>
    <t>11.06.2023 14:07:16</t>
  </si>
  <si>
    <t>11.06.2023 14:07:17</t>
  </si>
  <si>
    <t>11.06.2023 14:07:19</t>
  </si>
  <si>
    <t>11.06.2023 14:07:20</t>
  </si>
  <si>
    <t>11.06.2023 14:07:33</t>
  </si>
  <si>
    <t>11.06.2023 14:07:35</t>
  </si>
  <si>
    <t>11.06.2023 14:07:44</t>
  </si>
  <si>
    <t>11.06.2023 14:07:45</t>
  </si>
  <si>
    <t>11.06.2023 14:08:19</t>
  </si>
  <si>
    <t>11.06.2023 14:08:21</t>
  </si>
  <si>
    <t>11.06.2023 14:08:25</t>
  </si>
  <si>
    <t>11.06.2023 14:08:27</t>
  </si>
  <si>
    <t>11.06.2023 14:08:28</t>
  </si>
  <si>
    <t>11.06.2023 14:08:36</t>
  </si>
  <si>
    <t>11.06.2023 14:08:39</t>
  </si>
  <si>
    <t>11.06.2023 14:08:42</t>
  </si>
  <si>
    <t>11.06.2023 14:08:43</t>
  </si>
  <si>
    <t>11.06.2023 14:08:46</t>
  </si>
  <si>
    <t>11.06.2023 14:08:49</t>
  </si>
  <si>
    <t>11.06.2023 14:11:37</t>
  </si>
  <si>
    <t>11.06.2023 14:11:39</t>
  </si>
  <si>
    <t>11.06.2023 14:11:40</t>
  </si>
  <si>
    <t>11.06.2023 14:11:41</t>
  </si>
  <si>
    <t>11.06.2023 14:11:42</t>
  </si>
  <si>
    <t>11.06.2023 14:11:51</t>
  </si>
  <si>
    <t>11.06.2023 14:11:53</t>
  </si>
  <si>
    <t>11.06.2023 14:11:54</t>
  </si>
  <si>
    <t>11.06.2023 14:11:56</t>
  </si>
  <si>
    <t>11.06.2023 14:11:57</t>
  </si>
  <si>
    <t>11.06.2023 14:11:59</t>
  </si>
  <si>
    <t>11.06.2023 14:12:17</t>
  </si>
  <si>
    <t>11.06.2023 14:12:18</t>
  </si>
  <si>
    <t>11.06.2023 14:12:21</t>
  </si>
  <si>
    <t>11.06.2023 14:12:23</t>
  </si>
  <si>
    <t>11.06.2023 14:12:24</t>
  </si>
  <si>
    <t>11.06.2023 14:12:26</t>
  </si>
  <si>
    <t>11.06.2023 14:12:27</t>
  </si>
  <si>
    <t>11.06.2023 14:12:29</t>
  </si>
  <si>
    <t>11.06.2023 14:13:15</t>
  </si>
  <si>
    <t>11.06.2023 14:13:17</t>
  </si>
  <si>
    <t>11.06.2023 14:13:20</t>
  </si>
  <si>
    <t>11.06.2023 14:13:21</t>
  </si>
  <si>
    <t>11.06.2023 14:13:23</t>
  </si>
  <si>
    <t>11.06.2023 14:13:24</t>
  </si>
  <si>
    <t>11.06.2023 14:14:00</t>
  </si>
  <si>
    <t>11.06.2023 14:14:03</t>
  </si>
  <si>
    <t>11.06.2023 14:14:05</t>
  </si>
  <si>
    <t>11.06.2023 14:14:06</t>
  </si>
  <si>
    <t>11.06.2023 14:17:44</t>
  </si>
  <si>
    <t>11.06.2023 14:17:45</t>
  </si>
  <si>
    <t>11.06.2023 14:17:47</t>
  </si>
  <si>
    <t>11.06.2023 14:17:48</t>
  </si>
  <si>
    <t>11.06.2023 14:17:50</t>
  </si>
  <si>
    <t>11.06.2023 14:17:51</t>
  </si>
  <si>
    <t>11.06.2023 14:17:53</t>
  </si>
  <si>
    <t>11.06.2023 14:17:54</t>
  </si>
  <si>
    <t>11.06.2023 14:20:26</t>
  </si>
  <si>
    <t>11.06.2023 14:20:27</t>
  </si>
  <si>
    <t>11.06.2023 14:20:28</t>
  </si>
  <si>
    <t>11.06.2023 14:20:31</t>
  </si>
  <si>
    <t>11.06.2023 14:20:32</t>
  </si>
  <si>
    <t>11.06.2023 14:21:56</t>
  </si>
  <si>
    <t>11.06.2023 14:21:59</t>
  </si>
  <si>
    <t>11.06.2023 14:22:01</t>
  </si>
  <si>
    <t>11.06.2023 14:22:02</t>
  </si>
  <si>
    <t>11.06.2023 14:22:03</t>
  </si>
  <si>
    <t>11.06.2023 14:22:10</t>
  </si>
  <si>
    <t>11.06.2023 14:22:12</t>
  </si>
  <si>
    <t>11.06.2023 14:22:13</t>
  </si>
  <si>
    <t>11.06.2023 14:22:15</t>
  </si>
  <si>
    <t>11.06.2023 14:24:07</t>
  </si>
  <si>
    <t>11.06.2023 14:24:09</t>
  </si>
  <si>
    <t>11.06.2023 14:24:10</t>
  </si>
  <si>
    <t>11.06.2023 14:24:12</t>
  </si>
  <si>
    <t>11.06.2023 14:24:15</t>
  </si>
  <si>
    <t>11.06.2023 14:24:16</t>
  </si>
  <si>
    <t>11.06.2023 14:24:18</t>
  </si>
  <si>
    <t>11.06.2023 14:24:19</t>
  </si>
  <si>
    <t>11.06.2023 14:24:21</t>
  </si>
  <si>
    <t>11.06.2023 14:24:22</t>
  </si>
  <si>
    <t>11.06.2023 14:24:25</t>
  </si>
  <si>
    <t>11.06.2023 14:24:27</t>
  </si>
  <si>
    <t>11.06.2023 14:24:28</t>
  </si>
  <si>
    <t>11.06.2023 14:24:30</t>
  </si>
  <si>
    <t>11.06.2023 14:24:34</t>
  </si>
  <si>
    <t>11.06.2023 14:24:36</t>
  </si>
  <si>
    <t>11.06.2023 14:24:37</t>
  </si>
  <si>
    <t>11.06.2023 14:26:42</t>
  </si>
  <si>
    <t>11.06.2023 14:26:43</t>
  </si>
  <si>
    <t>11.06.2023 14:26:44</t>
  </si>
  <si>
    <t>11.06.2023 14:26:46</t>
  </si>
  <si>
    <t>11.06.2023 14:27:45</t>
  </si>
  <si>
    <t>11.06.2023 14:27:47</t>
  </si>
  <si>
    <t>11.06.2023 14:27:48</t>
  </si>
  <si>
    <t>11.06.2023 14:27:50</t>
  </si>
  <si>
    <t>11.06.2023 14:27:51</t>
  </si>
  <si>
    <t>11.06.2023 14:27:53</t>
  </si>
  <si>
    <t>11.06.2023 14:27:54</t>
  </si>
  <si>
    <t>11.06.2023 14:27:56</t>
  </si>
  <si>
    <t>11.06.2023 14:29:41</t>
  </si>
  <si>
    <t>11.06.2023 14:29:42</t>
  </si>
  <si>
    <t>11.06.2023 14:29:44</t>
  </si>
  <si>
    <t>11.06.2023 14:30:03</t>
  </si>
  <si>
    <t>11.06.2023 14:30:04</t>
  </si>
  <si>
    <t>11.06.2023 14:30:06</t>
  </si>
  <si>
    <t>11.06.2023 14:30:07</t>
  </si>
  <si>
    <t>11.06.2023 14:30:08</t>
  </si>
  <si>
    <t>11.06.2023 14:30:29</t>
  </si>
  <si>
    <t>11.06.2023 14:30:30</t>
  </si>
  <si>
    <t>11.06.2023 14:30:32</t>
  </si>
  <si>
    <t>11.06.2023 14:31:16</t>
  </si>
  <si>
    <t>11.06.2023 14:31:18</t>
  </si>
  <si>
    <t>11.06.2023 14:31:19</t>
  </si>
  <si>
    <t>11.06.2023 14:31:21</t>
  </si>
  <si>
    <t>11.06.2023 14:31:22</t>
  </si>
  <si>
    <t>11.06.2023 14:31:24</t>
  </si>
  <si>
    <t>11.06.2023 14:31:25</t>
  </si>
  <si>
    <t>11.06.2023 14:32:07</t>
  </si>
  <si>
    <t>11.06.2023 14:32:09</t>
  </si>
  <si>
    <t>11.06.2023 14:32:10</t>
  </si>
  <si>
    <t>11.06.2023 14:32:14</t>
  </si>
  <si>
    <t>11.06.2023 14:32:31</t>
  </si>
  <si>
    <t>11.06.2023 14:33:08</t>
  </si>
  <si>
    <t>11.06.2023 14:33:14</t>
  </si>
  <si>
    <t>11.06.2023 14:33:31</t>
  </si>
  <si>
    <t>11.06.2023 14:33:32</t>
  </si>
  <si>
    <t>11.06.2023 14:33:35</t>
  </si>
  <si>
    <t>11.06.2023 14:33:36</t>
  </si>
  <si>
    <t>11.06.2023 14:33:38</t>
  </si>
  <si>
    <t>11.06.2023 14:33:39</t>
  </si>
  <si>
    <t>11.06.2023 14:33:42</t>
  </si>
  <si>
    <t>11.06.2023 14:33:43</t>
  </si>
  <si>
    <t>11.06.2023 14:33:44</t>
  </si>
  <si>
    <t>11.06.2023 14:33:45</t>
  </si>
  <si>
    <t>11.06.2023 14:33:47</t>
  </si>
  <si>
    <t>11.06.2023 14:33:49</t>
  </si>
  <si>
    <t>11.06.2023 14:33:51</t>
  </si>
  <si>
    <t>11.06.2023 14:34:45</t>
  </si>
  <si>
    <t>11.06.2023 14:34:46</t>
  </si>
  <si>
    <t>11.06.2023 14:34:47</t>
  </si>
  <si>
    <t>11.06.2023 14:34:49</t>
  </si>
  <si>
    <t>11.06.2023 14:35:45</t>
  </si>
  <si>
    <t>11.06.2023 14:35:47</t>
  </si>
  <si>
    <t>11.06.2023 14:35:50</t>
  </si>
  <si>
    <t>11.06.2023 14:35:51</t>
  </si>
  <si>
    <t>11.06.2023 14:35:53</t>
  </si>
  <si>
    <t>11.06.2023 14:37:11</t>
  </si>
  <si>
    <t>11.06.2023 14:37:12</t>
  </si>
  <si>
    <t>11.06.2023 14:37:14</t>
  </si>
  <si>
    <t>11.06.2023 14:37:18</t>
  </si>
  <si>
    <t>11.06.2023 14:37:58</t>
  </si>
  <si>
    <t>11.06.2023 14:38:00</t>
  </si>
  <si>
    <t>11.06.2023 14:38:01</t>
  </si>
  <si>
    <t>11.06.2023 14:38:03</t>
  </si>
  <si>
    <t>11.06.2023 14:38:04</t>
  </si>
  <si>
    <t>11.06.2023 14:38:31</t>
  </si>
  <si>
    <t>11.06.2023 14:42:02</t>
  </si>
  <si>
    <t>11.06.2023 14:42:04</t>
  </si>
  <si>
    <t>11.06.2023 14:42:05</t>
  </si>
  <si>
    <t>11.06.2023 14:42:28</t>
  </si>
  <si>
    <t>11.06.2023 14:42:29</t>
  </si>
  <si>
    <t>11.06.2023 14:42:30</t>
  </si>
  <si>
    <t>11.06.2023 14:42:32</t>
  </si>
  <si>
    <t>11.06.2023 14:42:34</t>
  </si>
  <si>
    <t>11.06.2023 14:42:36</t>
  </si>
  <si>
    <t>11.06.2023 14:42:37</t>
  </si>
  <si>
    <t>11.06.2023 14:42:46</t>
  </si>
  <si>
    <t>11.06.2023 14:42:47</t>
  </si>
  <si>
    <t>11.06.2023 14:42:49</t>
  </si>
  <si>
    <t>11.06.2023 14:42:50</t>
  </si>
  <si>
    <t>11.06.2023 14:42:51</t>
  </si>
  <si>
    <t>11.06.2023 14:42:52</t>
  </si>
  <si>
    <t>11.06.2023 14:42:54</t>
  </si>
  <si>
    <t>11.06.2023 14:42:55</t>
  </si>
  <si>
    <t>11.06.2023 14:43:56</t>
  </si>
  <si>
    <t>11.06.2023 14:43:58</t>
  </si>
  <si>
    <t>11.06.2023 14:43:59</t>
  </si>
  <si>
    <t>11.06.2023 14:44:00</t>
  </si>
  <si>
    <t>11.06.2023 14:44:02</t>
  </si>
  <si>
    <t>11.06.2023 14:44:07</t>
  </si>
  <si>
    <t>11.06.2023 14:44:09</t>
  </si>
  <si>
    <t>11.06.2023 14:44:10</t>
  </si>
  <si>
    <t>11.06.2023 14:44:11</t>
  </si>
  <si>
    <t>11.06.2023 14:44:13</t>
  </si>
  <si>
    <t>11.06.2023 14:44:35</t>
  </si>
  <si>
    <t>11.06.2023 14:44:36</t>
  </si>
  <si>
    <t>11.06.2023 14:44:38</t>
  </si>
  <si>
    <t>11.06.2023 14:45:05</t>
  </si>
  <si>
    <t>11.06.2023 14:45:06</t>
  </si>
  <si>
    <t>11.06.2023 14:45:09</t>
  </si>
  <si>
    <t>11.06.2023 14:45:27</t>
  </si>
  <si>
    <t>11.06.2023 14:45:33</t>
  </si>
  <si>
    <t>11.06.2023 14:45:35</t>
  </si>
  <si>
    <t>11.06.2023 14:45:36</t>
  </si>
  <si>
    <t>11.06.2023 14:45:38</t>
  </si>
  <si>
    <t>11.06.2023 14:45:39</t>
  </si>
  <si>
    <t>11.06.2023 14:45:41</t>
  </si>
  <si>
    <t>11.06.2023 14:45:42</t>
  </si>
  <si>
    <t>11.06.2023 14:45:44</t>
  </si>
  <si>
    <t>11.06.2023 14:45:47</t>
  </si>
  <si>
    <t>11.06.2023 14:46:11</t>
  </si>
  <si>
    <t>11.06.2023 14:46:15</t>
  </si>
  <si>
    <t>11.06.2023 14:46:17</t>
  </si>
  <si>
    <t>11.06.2023 14:46:18</t>
  </si>
  <si>
    <t>11.06.2023 14:46:44</t>
  </si>
  <si>
    <t>11.06.2023 14:46:45</t>
  </si>
  <si>
    <t>11.06.2023 14:46:47</t>
  </si>
  <si>
    <t>11.06.2023 14:46:48</t>
  </si>
  <si>
    <t>11.06.2023 14:47:40</t>
  </si>
  <si>
    <t>11.06.2023 14:47:43</t>
  </si>
  <si>
    <t>11.06.2023 14:47:45</t>
  </si>
  <si>
    <t>11.06.2023 14:47:46</t>
  </si>
  <si>
    <t>11.06.2023 14:47:48</t>
  </si>
  <si>
    <t>11.06.2023 14:47:49</t>
  </si>
  <si>
    <t>11.06.2023 14:47:51</t>
  </si>
  <si>
    <t>11.06.2023 14:49:03</t>
  </si>
  <si>
    <t>11.06.2023 14:49:04</t>
  </si>
  <si>
    <t>11.06.2023 14:49:05</t>
  </si>
  <si>
    <t>11.06.2023 14:49:07</t>
  </si>
  <si>
    <t>11.06.2023 14:49:08</t>
  </si>
  <si>
    <t>11.06.2023 14:49:18</t>
  </si>
  <si>
    <t>11.06.2023 14:49:20</t>
  </si>
  <si>
    <t>11.06.2023 14:49:21</t>
  </si>
  <si>
    <t>11.06.2023 14:49:23</t>
  </si>
  <si>
    <t>11.06.2023 14:49:26</t>
  </si>
  <si>
    <t>11.06.2023 14:50:09</t>
  </si>
  <si>
    <t>11.06.2023 14:50:12</t>
  </si>
  <si>
    <t>11.06.2023 14:50:14</t>
  </si>
  <si>
    <t>11.06.2023 14:50:17</t>
  </si>
  <si>
    <t>11.06.2023 14:50:18</t>
  </si>
  <si>
    <t>11.06.2023 14:50:21</t>
  </si>
  <si>
    <t>11.06.2023 14:50:30</t>
  </si>
  <si>
    <t>11.06.2023 14:50:32</t>
  </si>
  <si>
    <t>11.06.2023 14:50:33</t>
  </si>
  <si>
    <t>11.06.2023 14:50:34</t>
  </si>
  <si>
    <t>11.06.2023 14:50:35</t>
  </si>
  <si>
    <t>11.06.2023 14:50:38</t>
  </si>
  <si>
    <t>11.06.2023 14:50:41</t>
  </si>
  <si>
    <t>11.06.2023 14:51:55</t>
  </si>
  <si>
    <t>11.06.2023 14:52:17</t>
  </si>
  <si>
    <t>11.06.2023 14:52:20</t>
  </si>
  <si>
    <t>11.06.2023 14:52:22</t>
  </si>
  <si>
    <t>11.06.2023 14:52:23</t>
  </si>
  <si>
    <t>11.06.2023 14:52:24</t>
  </si>
  <si>
    <t>11.06.2023 14:52:25</t>
  </si>
  <si>
    <t>11.06.2023 14:52:27</t>
  </si>
  <si>
    <t>11.06.2023 14:52:28</t>
  </si>
  <si>
    <t>11.06.2023 14:52:29</t>
  </si>
  <si>
    <t>11.06.2023 14:53:17</t>
  </si>
  <si>
    <t>11.06.2023 14:53:18</t>
  </si>
  <si>
    <t>11.06.2023 14:53:20</t>
  </si>
  <si>
    <t>11.06.2023 14:53:21</t>
  </si>
  <si>
    <t>11.06.2023 14:53:22</t>
  </si>
  <si>
    <t>11.06.2023 14:53:25</t>
  </si>
  <si>
    <t>11.06.2023 14:54:25</t>
  </si>
  <si>
    <t>11.06.2023 14:54:26</t>
  </si>
  <si>
    <t>11.06.2023 14:54:28</t>
  </si>
  <si>
    <t>11.06.2023 14:54:29</t>
  </si>
  <si>
    <t>11.06.2023 14:54:30</t>
  </si>
  <si>
    <t>11.06.2023 14:54:31</t>
  </si>
  <si>
    <t>11.06.2023 14:54:33</t>
  </si>
  <si>
    <t>11.06.2023 14:54:34</t>
  </si>
  <si>
    <t>11.06.2023 14:54:35</t>
  </si>
  <si>
    <t>11.06.2023 14:54:36</t>
  </si>
  <si>
    <t>11.06.2023 14:54:38</t>
  </si>
  <si>
    <t>11.06.2023 14:54:40</t>
  </si>
  <si>
    <t>11.06.2023 14:55:09</t>
  </si>
  <si>
    <t>11.06.2023 14:55:25</t>
  </si>
  <si>
    <t>11.06.2023 14:55:27</t>
  </si>
  <si>
    <t>11.06.2023 14:55:46</t>
  </si>
  <si>
    <t>11.06.2023 14:55:47</t>
  </si>
  <si>
    <t>11.06.2023 14:55:49</t>
  </si>
  <si>
    <t>11.06.2023 14:55:50</t>
  </si>
  <si>
    <t>11.06.2023 14:55:53</t>
  </si>
  <si>
    <t>11.06.2023 14:56:00</t>
  </si>
  <si>
    <t>11.06.2023 14:56:02</t>
  </si>
  <si>
    <t>11.06.2023 14:56:03</t>
  </si>
  <si>
    <t>11.06.2023 14:56:05</t>
  </si>
  <si>
    <t>11.06.2023 14:56:06</t>
  </si>
  <si>
    <t>11.06.2023 14:56:08</t>
  </si>
  <si>
    <t>11.06.2023 14:56:09</t>
  </si>
  <si>
    <t>11.06.2023 14:58:27</t>
  </si>
  <si>
    <t>11.06.2023 14:58:35</t>
  </si>
  <si>
    <t>11.06.2023 14:58:36</t>
  </si>
  <si>
    <t>11.06.2023 14:58:39</t>
  </si>
  <si>
    <t>11.06.2023 14:58:41</t>
  </si>
  <si>
    <t>11.06.2023 14:58:44</t>
  </si>
  <si>
    <t>11.06.2023 14:58:45</t>
  </si>
  <si>
    <t>11.06.2023 14:58:47</t>
  </si>
  <si>
    <t>11.06.2023 14:58:48</t>
  </si>
  <si>
    <t>11.06.2023 14:58:50</t>
  </si>
  <si>
    <t>11.06.2023 14:59:06</t>
  </si>
  <si>
    <t>11.06.2023 15:00:31</t>
  </si>
  <si>
    <t>11.06.2023 15:00:33</t>
  </si>
  <si>
    <t>11.06.2023 15:00:34</t>
  </si>
  <si>
    <t>11.06.2023 15:00:35</t>
  </si>
  <si>
    <t>11.06.2023 15:00:37</t>
  </si>
  <si>
    <t>11.06.2023 15:00:38</t>
  </si>
  <si>
    <t>11.06.2023 15:05:36</t>
  </si>
  <si>
    <t>11.06.2023 15:05:38</t>
  </si>
  <si>
    <t>11.06.2023 15:05:39</t>
  </si>
  <si>
    <t>11.06.2023 15:05:40</t>
  </si>
  <si>
    <t>11.06.2023 15:05:41</t>
  </si>
  <si>
    <t>11.06.2023 15:05:43</t>
  </si>
  <si>
    <t>11.06.2023 15:05:44</t>
  </si>
  <si>
    <t>11.06.2023 15:06:32</t>
  </si>
  <si>
    <t>11.06.2023 15:06:36</t>
  </si>
  <si>
    <t>11.06.2023 15:06:38</t>
  </si>
  <si>
    <t>11.06.2023 15:06:39</t>
  </si>
  <si>
    <t>11.06.2023 15:06:51</t>
  </si>
  <si>
    <t>11.06.2023 15:06:56</t>
  </si>
  <si>
    <t>11.06.2023 15:07:00</t>
  </si>
  <si>
    <t>11.06.2023 15:07:01</t>
  </si>
  <si>
    <t>11.06.2023 15:07:19</t>
  </si>
  <si>
    <t>11.06.2023 15:07:24</t>
  </si>
  <si>
    <t>11.06.2023 15:07:25</t>
  </si>
  <si>
    <t>11.06.2023 15:07:27</t>
  </si>
  <si>
    <t>11.06.2023 15:07:28</t>
  </si>
  <si>
    <t>11.06.2023 15:07:30</t>
  </si>
  <si>
    <t>11.06.2023 15:07:54</t>
  </si>
  <si>
    <t>11.06.2023 15:07:55</t>
  </si>
  <si>
    <t>11.06.2023 15:07:58</t>
  </si>
  <si>
    <t>11.06.2023 15:08:00</t>
  </si>
  <si>
    <t>11.06.2023 15:08:01</t>
  </si>
  <si>
    <t>11.06.2023 15:08:03</t>
  </si>
  <si>
    <t>11.06.2023 15:08:27</t>
  </si>
  <si>
    <t>11.06.2023 15:08:28</t>
  </si>
  <si>
    <t>11.06.2023 15:08:30</t>
  </si>
  <si>
    <t>11.06.2023 15:08:32</t>
  </si>
  <si>
    <t>11.06.2023 15:08:38</t>
  </si>
  <si>
    <t>11.06.2023 15:08:40</t>
  </si>
  <si>
    <t>11.06.2023 15:08:41</t>
  </si>
  <si>
    <t>11.06.2023 15:08:42</t>
  </si>
  <si>
    <t>11.06.2023 15:08:43</t>
  </si>
  <si>
    <t>11.06.2023 15:08:45</t>
  </si>
  <si>
    <t>11.06.2023 15:08:46</t>
  </si>
  <si>
    <t>11.06.2023 15:09:40</t>
  </si>
  <si>
    <t>11.06.2023 15:09:41</t>
  </si>
  <si>
    <t>11.06.2023 15:09:42</t>
  </si>
  <si>
    <t>11.06.2023 15:10:39</t>
  </si>
  <si>
    <t>11.06.2023 15:10:41</t>
  </si>
  <si>
    <t>11.06.2023 15:10:42</t>
  </si>
  <si>
    <t>11.06.2023 15:10:43</t>
  </si>
  <si>
    <t>11.06.2023 15:10:44</t>
  </si>
  <si>
    <t>11.06.2023 15:10:46</t>
  </si>
  <si>
    <t>11.06.2023 15:10:47</t>
  </si>
  <si>
    <t>11.06.2023 15:10:48</t>
  </si>
  <si>
    <t>11.06.2023 15:11:07</t>
  </si>
  <si>
    <t>11.06.2023 15:11:31</t>
  </si>
  <si>
    <t>11.06.2023 15:11:33</t>
  </si>
  <si>
    <t>11.06.2023 15:11:34</t>
  </si>
  <si>
    <t>11.06.2023 15:11:39</t>
  </si>
  <si>
    <t>11.06.2023 15:11:40</t>
  </si>
  <si>
    <t>11.06.2023 15:11:57</t>
  </si>
  <si>
    <t>11.06.2023 15:11:58</t>
  </si>
  <si>
    <t>11.06.2023 15:11:59</t>
  </si>
  <si>
    <t>11.06.2023 15:12:01</t>
  </si>
  <si>
    <t>11.06.2023 15:12:53</t>
  </si>
  <si>
    <t>11.06.2023 15:12:55</t>
  </si>
  <si>
    <t>11.06.2023 15:12:56</t>
  </si>
  <si>
    <t>11.06.2023 15:12:59</t>
  </si>
  <si>
    <t>11.06.2023 15:13:01</t>
  </si>
  <si>
    <t>11.06.2023 15:13:02</t>
  </si>
  <si>
    <t>11.06.2023 15:13:04</t>
  </si>
  <si>
    <t>11.06.2023 15:13:05</t>
  </si>
  <si>
    <t>11.06.2023 15:13:07</t>
  </si>
  <si>
    <t>11.06.2023 15:15:34</t>
  </si>
  <si>
    <t>11.06.2023 15:15:35</t>
  </si>
  <si>
    <t>11.06.2023 15:15:36</t>
  </si>
  <si>
    <t>11.06.2023 15:15:38</t>
  </si>
  <si>
    <t>11.06.2023 15:15:39</t>
  </si>
  <si>
    <t>11.06.2023 15:15:40</t>
  </si>
  <si>
    <t>11.06.2023 15:15:43</t>
  </si>
  <si>
    <t>11.06.2023 15:16:46</t>
  </si>
  <si>
    <t>11.06.2023 15:16:50</t>
  </si>
  <si>
    <t>11.06.2023 15:17:14</t>
  </si>
  <si>
    <t>11.06.2023 15:17:16</t>
  </si>
  <si>
    <t>11.06.2023 15:17:20</t>
  </si>
  <si>
    <t>11.06.2023 15:17:22</t>
  </si>
  <si>
    <t>11.06.2023 15:17:23</t>
  </si>
  <si>
    <t>11.06.2023 15:17:28</t>
  </si>
  <si>
    <t>11.06.2023 15:17:29</t>
  </si>
  <si>
    <t>11.06.2023 15:17:31</t>
  </si>
  <si>
    <t>11.06.2023 15:17:32</t>
  </si>
  <si>
    <t>11.06.2023 15:17:35</t>
  </si>
  <si>
    <t>11.06.2023 15:19:09</t>
  </si>
  <si>
    <t>11.06.2023 15:19:11</t>
  </si>
  <si>
    <t>11.06.2023 15:19:18</t>
  </si>
  <si>
    <t>11.06.2023 15:19:21</t>
  </si>
  <si>
    <t>11.06.2023 15:19:23</t>
  </si>
  <si>
    <t>11.06.2023 15:19:47</t>
  </si>
  <si>
    <t>11.06.2023 15:19:50</t>
  </si>
  <si>
    <t>11.06.2023 15:20:32</t>
  </si>
  <si>
    <t>11.06.2023 15:20:33</t>
  </si>
  <si>
    <t>11.06.2023 15:20:36</t>
  </si>
  <si>
    <t>11.06.2023 15:20:37</t>
  </si>
  <si>
    <t>11.06.2023 15:20:39</t>
  </si>
  <si>
    <t>11.06.2023 15:20:40</t>
  </si>
  <si>
    <t>11.06.2023 15:20:43</t>
  </si>
  <si>
    <t>11.06.2023 15:20:44</t>
  </si>
  <si>
    <t>11.06.2023 15:20:45</t>
  </si>
  <si>
    <t>11.06.2023 15:21:00</t>
  </si>
  <si>
    <t>11.06.2023 15:21:50</t>
  </si>
  <si>
    <t>11.06.2023 15:21:51</t>
  </si>
  <si>
    <t>11.06.2023 15:21:52</t>
  </si>
  <si>
    <t>11.06.2023 15:21:54</t>
  </si>
  <si>
    <t>11.06.2023 15:21:55</t>
  </si>
  <si>
    <t>11.06.2023 15:22:40</t>
  </si>
  <si>
    <t>11.06.2023 15:22:41</t>
  </si>
  <si>
    <t>11.06.2023 15:24:59</t>
  </si>
  <si>
    <t>11.06.2023 15:25:01</t>
  </si>
  <si>
    <t>11.06.2023 15:25:04</t>
  </si>
  <si>
    <t>11.06.2023 15:25:05</t>
  </si>
  <si>
    <t>11.06.2023 15:25:06</t>
  </si>
  <si>
    <t>11.06.2023 15:25:09</t>
  </si>
  <si>
    <t>11.06.2023 15:25:10</t>
  </si>
  <si>
    <t>11.06.2023 15:25:12</t>
  </si>
  <si>
    <t>11.06.2023 15:25:13</t>
  </si>
  <si>
    <t>11.06.2023 15:25:14</t>
  </si>
  <si>
    <t>11.06.2023 15:25:17</t>
  </si>
  <si>
    <t>11.06.2023 15:25:20</t>
  </si>
  <si>
    <t>11.06.2023 15:25:24</t>
  </si>
  <si>
    <t>11.06.2023 15:25:26</t>
  </si>
  <si>
    <t>11.06.2023 15:25:33</t>
  </si>
  <si>
    <t>11.06.2023 15:25:36</t>
  </si>
  <si>
    <t>11.06.2023 15:25:37</t>
  </si>
  <si>
    <t>11.06.2023 15:25:39</t>
  </si>
  <si>
    <t>11.06.2023 15:25:41</t>
  </si>
  <si>
    <t>11.06.2023 15:25:43</t>
  </si>
  <si>
    <t>11.06.2023 15:26:08</t>
  </si>
  <si>
    <t>11.06.2023 15:26:10</t>
  </si>
  <si>
    <t>11.06.2023 15:26:11</t>
  </si>
  <si>
    <t>11.06.2023 15:26:13</t>
  </si>
  <si>
    <t>11.06.2023 15:26:14</t>
  </si>
  <si>
    <t>11.06.2023 15:26:16</t>
  </si>
  <si>
    <t>11.06.2023 15:26:17</t>
  </si>
  <si>
    <t>11.06.2023 15:26:19</t>
  </si>
  <si>
    <t>11.06.2023 15:26:20</t>
  </si>
  <si>
    <t>11.06.2023 15:26:22</t>
  </si>
  <si>
    <t>11.06.2023 15:26:23</t>
  </si>
  <si>
    <t>11.06.2023 15:26:25</t>
  </si>
  <si>
    <t>11.06.2023 15:27:55</t>
  </si>
  <si>
    <t>11.06.2023 15:27:56</t>
  </si>
  <si>
    <t>11.06.2023 15:27:59</t>
  </si>
  <si>
    <t>11.06.2023 15:28:01</t>
  </si>
  <si>
    <t>11.06.2023 15:29:56</t>
  </si>
  <si>
    <t>11.06.2023 15:30:02</t>
  </si>
  <si>
    <t>11.06.2023 15:30:05</t>
  </si>
  <si>
    <t>11.06.2023 15:30:07</t>
  </si>
  <si>
    <t>11.06.2023 15:30:08</t>
  </si>
  <si>
    <t>11.06.2023 15:30:25</t>
  </si>
  <si>
    <t>11.06.2023 15:30:26</t>
  </si>
  <si>
    <t>11.06.2023 15:30:27</t>
  </si>
  <si>
    <t>11.06.2023 15:30:29</t>
  </si>
  <si>
    <t>11.06.2023 15:30:30</t>
  </si>
  <si>
    <t>11.06.2023 15:30:31</t>
  </si>
  <si>
    <t>11.06.2023 15:30:32</t>
  </si>
  <si>
    <t>11.06.2023 15:30:34</t>
  </si>
  <si>
    <t>11.06.2023 15:30:54</t>
  </si>
  <si>
    <t>11.06.2023 15:30:56</t>
  </si>
  <si>
    <t>11.06.2023 15:30:57</t>
  </si>
  <si>
    <t>11.06.2023 15:30:58</t>
  </si>
  <si>
    <t>11.06.2023 15:31:00</t>
  </si>
  <si>
    <t>11.06.2023 15:31:01</t>
  </si>
  <si>
    <t>11.06.2023 15:31:02</t>
  </si>
  <si>
    <t>11.06.2023 15:31:04</t>
  </si>
  <si>
    <t>11.06.2023 15:31:44</t>
  </si>
  <si>
    <t>11.06.2023 15:31:45</t>
  </si>
  <si>
    <t>11.06.2023 15:31:47</t>
  </si>
  <si>
    <t>11.06.2023 15:31:48</t>
  </si>
  <si>
    <t>11.06.2023 15:31:50</t>
  </si>
  <si>
    <t>11.06.2023 15:31:54</t>
  </si>
  <si>
    <t>11.06.2023 15:31:57</t>
  </si>
  <si>
    <t>11.06.2023 15:31:59</t>
  </si>
  <si>
    <t>11.06.2023 15:32:02</t>
  </si>
  <si>
    <t>11.06.2023 15:32:26</t>
  </si>
  <si>
    <t>11.06.2023 15:32:29</t>
  </si>
  <si>
    <t>11.06.2023 15:32:30</t>
  </si>
  <si>
    <t>11.06.2023 15:32:32</t>
  </si>
  <si>
    <t>11.06.2023 15:34:11</t>
  </si>
  <si>
    <t>11.06.2023 15:34:14</t>
  </si>
  <si>
    <t>11.06.2023 15:34:17</t>
  </si>
  <si>
    <t>11.06.2023 15:34:18</t>
  </si>
  <si>
    <t>11.06.2023 15:34:20</t>
  </si>
  <si>
    <t>11.06.2023 15:34:21</t>
  </si>
  <si>
    <t>11.06.2023 15:34:26</t>
  </si>
  <si>
    <t>11.06.2023 15:34:27</t>
  </si>
  <si>
    <t>11.06.2023 15:34:29</t>
  </si>
  <si>
    <t>11.06.2023 15:34:30</t>
  </si>
  <si>
    <t>11.06.2023 15:34:31</t>
  </si>
  <si>
    <t>11.06.2023 15:34:32</t>
  </si>
  <si>
    <t>11.06.2023 15:34:34</t>
  </si>
  <si>
    <t>11.06.2023 15:34:35</t>
  </si>
  <si>
    <t>11.06.2023 15:36:21</t>
  </si>
  <si>
    <t>11.06.2023 15:36:24</t>
  </si>
  <si>
    <t>11.06.2023 15:36:30</t>
  </si>
  <si>
    <t>11.06.2023 15:36:33</t>
  </si>
  <si>
    <t>11.06.2023 15:36:35</t>
  </si>
  <si>
    <t>11.06.2023 15:36:36</t>
  </si>
  <si>
    <t>11.06.2023 15:36:39</t>
  </si>
  <si>
    <t>11.06.2023 15:36:41</t>
  </si>
  <si>
    <t>11.06.2023 15:36:42</t>
  </si>
  <si>
    <t>11.06.2023 15:36:45</t>
  </si>
  <si>
    <t>11.06.2023 15:36:47</t>
  </si>
  <si>
    <t>11.06.2023 15:36:48</t>
  </si>
  <si>
    <t>11.06.2023 15:36:50</t>
  </si>
  <si>
    <t>11.06.2023 15:37:12</t>
  </si>
  <si>
    <t>11.06.2023 15:37:14</t>
  </si>
  <si>
    <t>11.06.2023 15:37:15</t>
  </si>
  <si>
    <t>11.06.2023 15:37:18</t>
  </si>
  <si>
    <t>11.06.2023 15:37:19</t>
  </si>
  <si>
    <t>11.06.2023 15:38:43</t>
  </si>
  <si>
    <t>11.06.2023 15:38:44</t>
  </si>
  <si>
    <t>11.06.2023 15:38:45</t>
  </si>
  <si>
    <t>11.06.2023 15:38:47</t>
  </si>
  <si>
    <t>11.06.2023 15:38:48</t>
  </si>
  <si>
    <t>11.06.2023 15:38:49</t>
  </si>
  <si>
    <t>11.06.2023 15:38:52</t>
  </si>
  <si>
    <t>11.06.2023 15:40:58</t>
  </si>
  <si>
    <t>11.06.2023 15:40:59</t>
  </si>
  <si>
    <t>11.06.2023 15:41:02</t>
  </si>
  <si>
    <t>11.06.2023 15:41:04</t>
  </si>
  <si>
    <t>11.06.2023 15:41:17</t>
  </si>
  <si>
    <t>11.06.2023 15:41:19</t>
  </si>
  <si>
    <t>11.06.2023 15:41:20</t>
  </si>
  <si>
    <t>11.06.2023 15:42:11</t>
  </si>
  <si>
    <t>11.06.2023 15:42:17</t>
  </si>
  <si>
    <t>11.06.2023 15:42:18</t>
  </si>
  <si>
    <t>11.06.2023 15:42:20</t>
  </si>
  <si>
    <t>11.06.2023 15:43:00</t>
  </si>
  <si>
    <t>11.06.2023 15:43:02</t>
  </si>
  <si>
    <t>11.06.2023 15:43:03</t>
  </si>
  <si>
    <t>11.06.2023 15:43:04</t>
  </si>
  <si>
    <t>11.06.2023 15:43:05</t>
  </si>
  <si>
    <t>11.06.2023 15:43:07</t>
  </si>
  <si>
    <t>11.06.2023 15:43:08</t>
  </si>
  <si>
    <t>11.06.2023 15:44:12</t>
  </si>
  <si>
    <t>11.06.2023 15:44:15</t>
  </si>
  <si>
    <t>11.06.2023 15:44:16</t>
  </si>
  <si>
    <t>11.06.2023 15:44:18</t>
  </si>
  <si>
    <t>11.06.2023 15:44:19</t>
  </si>
  <si>
    <t>11.06.2023 15:44:20</t>
  </si>
  <si>
    <t>11.06.2023 15:44:22</t>
  </si>
  <si>
    <t>11.06.2023 15:44:23</t>
  </si>
  <si>
    <t>11.06.2023 15:44:25</t>
  </si>
  <si>
    <t>11.06.2023 15:44:26</t>
  </si>
  <si>
    <t>11.06.2023 15:44:28</t>
  </si>
  <si>
    <t>11.06.2023 15:44:29</t>
  </si>
  <si>
    <t>11.06.2023 15:44:30</t>
  </si>
  <si>
    <t>11.06.2023 15:46:09</t>
  </si>
  <si>
    <t>11.06.2023 15:46:12</t>
  </si>
  <si>
    <t>11.06.2023 15:46:13</t>
  </si>
  <si>
    <t>11.06.2023 15:46:15</t>
  </si>
  <si>
    <t>11.06.2023 15:46:16</t>
  </si>
  <si>
    <t>11.06.2023 15:46:18</t>
  </si>
  <si>
    <t>11.06.2023 15:46:19</t>
  </si>
  <si>
    <t>11.06.2023 15:46:25</t>
  </si>
  <si>
    <t>11.06.2023 15:46:27</t>
  </si>
  <si>
    <t>11.06.2023 15:46:28</t>
  </si>
  <si>
    <t>11.06.2023 15:46:30</t>
  </si>
  <si>
    <t>11.06.2023 15:46:31</t>
  </si>
  <si>
    <t>11.06.2023 15:46:33</t>
  </si>
  <si>
    <t>11.06.2023 15:46:34</t>
  </si>
  <si>
    <t>11.06.2023 15:46:36</t>
  </si>
  <si>
    <t>11.06.2023 15:46:37</t>
  </si>
  <si>
    <t>11.06.2023 15:47:24</t>
  </si>
  <si>
    <t>11.06.2023 15:47:25</t>
  </si>
  <si>
    <t>11.06.2023 15:47:27</t>
  </si>
  <si>
    <t>11.06.2023 15:47:28</t>
  </si>
  <si>
    <t>11.06.2023 15:47:30</t>
  </si>
  <si>
    <t>11.06.2023 15:47:31</t>
  </si>
  <si>
    <t>11.06.2023 15:47:33</t>
  </si>
  <si>
    <t>11.06.2023 15:47:36</t>
  </si>
  <si>
    <t>11.06.2023 15:47:37</t>
  </si>
  <si>
    <t>11.06.2023 15:47:38</t>
  </si>
  <si>
    <t>11.06.2023 15:47:41</t>
  </si>
  <si>
    <t>11.06.2023 15:47:50</t>
  </si>
  <si>
    <t>11.06.2023 15:47:52</t>
  </si>
  <si>
    <t>11.06.2023 15:47:55</t>
  </si>
  <si>
    <t>11.06.2023 15:47:56</t>
  </si>
  <si>
    <t>11.06.2023 15:47:59</t>
  </si>
  <si>
    <t>11.06.2023 15:48:06</t>
  </si>
  <si>
    <t>11.06.2023 15:48:08</t>
  </si>
  <si>
    <t>11.06.2023 15:48:11</t>
  </si>
  <si>
    <t>11.06.2023 15:48:23</t>
  </si>
  <si>
    <t>11.06.2023 15:48:24</t>
  </si>
  <si>
    <t>11.06.2023 15:48:25</t>
  </si>
  <si>
    <t>11.06.2023 15:48:27</t>
  </si>
  <si>
    <t>11.06.2023 15:48:35</t>
  </si>
  <si>
    <t>11.06.2023 15:48:38</t>
  </si>
  <si>
    <t>11.06.2023 15:48:58</t>
  </si>
  <si>
    <t>11.06.2023 15:48:59</t>
  </si>
  <si>
    <t>11.06.2023 15:49:01</t>
  </si>
  <si>
    <t>11.06.2023 15:49:04</t>
  </si>
  <si>
    <t>11.06.2023 15:49:23</t>
  </si>
  <si>
    <t>11.06.2023 15:49:25</t>
  </si>
  <si>
    <t>11.06.2023 15:49:26</t>
  </si>
  <si>
    <t>11.06.2023 15:49:27</t>
  </si>
  <si>
    <t>11.06.2023 15:49:28</t>
  </si>
  <si>
    <t>11.06.2023 15:49:30</t>
  </si>
  <si>
    <t>11.06.2023 15:49:31</t>
  </si>
  <si>
    <t>11.06.2023 15:49:32</t>
  </si>
  <si>
    <t>11.06.2023 15:49:33</t>
  </si>
  <si>
    <t>11.06.2023 15:50:51</t>
  </si>
  <si>
    <t>11.06.2023 15:50:53</t>
  </si>
  <si>
    <t>11.06.2023 15:50:54</t>
  </si>
  <si>
    <t>11.06.2023 15:50:55</t>
  </si>
  <si>
    <t>11.06.2023 15:51:47</t>
  </si>
  <si>
    <t>11.06.2023 15:51:49</t>
  </si>
  <si>
    <t>11.06.2023 15:51:50</t>
  </si>
  <si>
    <t>11.06.2023 15:51:53</t>
  </si>
  <si>
    <t>11.06.2023 15:52:10</t>
  </si>
  <si>
    <t>11.06.2023 15:52:13</t>
  </si>
  <si>
    <t>11.06.2023 15:52:14</t>
  </si>
  <si>
    <t>11.06.2023 15:52:17</t>
  </si>
  <si>
    <t>11.06.2023 15:52:19</t>
  </si>
  <si>
    <t>11.06.2023 15:52:20</t>
  </si>
  <si>
    <t>11.06.2023 15:52:22</t>
  </si>
  <si>
    <t>11.06.2023 15:52:23</t>
  </si>
  <si>
    <t>11.06.2023 15:52:25</t>
  </si>
  <si>
    <t>11.06.2023 15:52:26</t>
  </si>
  <si>
    <t>11.06.2023 15:52:37</t>
  </si>
  <si>
    <t>11.06.2023 15:52:40</t>
  </si>
  <si>
    <t>11.06.2023 15:53:28</t>
  </si>
  <si>
    <t>11.06.2023 15:53:29</t>
  </si>
  <si>
    <t>11.06.2023 15:53:32</t>
  </si>
  <si>
    <t>11.06.2023 15:54:02</t>
  </si>
  <si>
    <t>11.06.2023 15:54:04</t>
  </si>
  <si>
    <t>11.06.2023 15:54:05</t>
  </si>
  <si>
    <t>11.06.2023 15:54:06</t>
  </si>
  <si>
    <t>11.06.2023 15:54:07</t>
  </si>
  <si>
    <t>11.06.2023 15:54:09</t>
  </si>
  <si>
    <t>11.06.2023 15:54:10</t>
  </si>
  <si>
    <t>11.06.2023 15:54:13</t>
  </si>
  <si>
    <t>11.06.2023 15:54:39</t>
  </si>
  <si>
    <t>11.06.2023 15:54:40</t>
  </si>
  <si>
    <t>11.06.2023 15:54:41</t>
  </si>
  <si>
    <t>11.06.2023 15:54:43</t>
  </si>
  <si>
    <t>11.06.2023 15:55:12</t>
  </si>
  <si>
    <t>11.06.2023 15:56:44</t>
  </si>
  <si>
    <t>11.06.2023 15:56:45</t>
  </si>
  <si>
    <t>11.06.2023 15:56:47</t>
  </si>
  <si>
    <t>11.06.2023 15:56:48</t>
  </si>
  <si>
    <t>11.06.2023 15:56:49</t>
  </si>
  <si>
    <t>11.06.2023 15:56:50</t>
  </si>
  <si>
    <t>11.06.2023 15:56:52</t>
  </si>
  <si>
    <t>11.06.2023 15:56:53</t>
  </si>
  <si>
    <t>11.06.2023 15:56:54</t>
  </si>
  <si>
    <t>11.06.2023 15:56:57</t>
  </si>
  <si>
    <t>11.06.2023 15:57:15</t>
  </si>
  <si>
    <t>11.06.2023 15:57:16</t>
  </si>
  <si>
    <t>11.06.2023 15:57:19</t>
  </si>
  <si>
    <t>11.06.2023 15:57:21</t>
  </si>
  <si>
    <t>11.06.2023 15:57:22</t>
  </si>
  <si>
    <t>11.06.2023 15:57:24</t>
  </si>
  <si>
    <t>11.06.2023 15:58:00</t>
  </si>
  <si>
    <t>11.06.2023 15:58:01</t>
  </si>
  <si>
    <t>11.06.2023 15:59:43</t>
  </si>
  <si>
    <t>11.06.2023 15:59:45</t>
  </si>
  <si>
    <t>11.06.2023 15:59:46</t>
  </si>
  <si>
    <t>11.06.2023 15:59:47</t>
  </si>
  <si>
    <t>11.06.2023 15:59:49</t>
  </si>
  <si>
    <t>11.06.2023 15:59:50</t>
  </si>
  <si>
    <t>11.06.2023 15:59:51</t>
  </si>
  <si>
    <t>11.06.2023 16:00:04</t>
  </si>
  <si>
    <t>11.06.2023 16:00:07</t>
  </si>
  <si>
    <t>11.06.2023 16:00:09</t>
  </si>
  <si>
    <t>11.06.2023 16:00:10</t>
  </si>
  <si>
    <t>11.06.2023 16:00:12</t>
  </si>
  <si>
    <t>11.06.2023 16:00:13</t>
  </si>
  <si>
    <t>11.06.2023 16:00:43</t>
  </si>
  <si>
    <t>11.06.2023 16:00:45</t>
  </si>
  <si>
    <t>11.06.2023 16:00:46</t>
  </si>
  <si>
    <t>11.06.2023 16:00:48</t>
  </si>
  <si>
    <t>11.06.2023 16:00:49</t>
  </si>
  <si>
    <t>11.06.2023 16:01:07</t>
  </si>
  <si>
    <t>11.06.2023 16:01:09</t>
  </si>
  <si>
    <t>11.06.2023 16:01:10</t>
  </si>
  <si>
    <t>11.06.2023 16:01:12</t>
  </si>
  <si>
    <t>11.06.2023 16:01:13</t>
  </si>
  <si>
    <t>11.06.2023 16:01:15</t>
  </si>
  <si>
    <t>11.06.2023 16:01:16</t>
  </si>
  <si>
    <t>11.06.2023 16:01:46</t>
  </si>
  <si>
    <t>11.06.2023 16:01:48</t>
  </si>
  <si>
    <t>11.06.2023 16:01:49</t>
  </si>
  <si>
    <t>11.06.2023 16:02:31</t>
  </si>
  <si>
    <t>11.06.2023 16:02:32</t>
  </si>
  <si>
    <t>11.06.2023 16:02:34</t>
  </si>
  <si>
    <t>11.06.2023 16:02:36</t>
  </si>
  <si>
    <t>11.06.2023 16:03:03</t>
  </si>
  <si>
    <t>11.06.2023 16:03:05</t>
  </si>
  <si>
    <t>11.06.2023 16:03:06</t>
  </si>
  <si>
    <t>11.06.2023 16:04:27</t>
  </si>
  <si>
    <t>11.06.2023 16:04:30</t>
  </si>
  <si>
    <t>11.06.2023 16:04:32</t>
  </si>
  <si>
    <t>11.06.2023 16:04:33</t>
  </si>
  <si>
    <t>11.06.2023 16:04:36</t>
  </si>
  <si>
    <t>11.06.2023 16:04:38</t>
  </si>
  <si>
    <t>11.06.2023 16:05:14</t>
  </si>
  <si>
    <t>11.06.2023 16:05:15</t>
  </si>
  <si>
    <t>11.06.2023 16:05:16</t>
  </si>
  <si>
    <t>11.06.2023 16:05:18</t>
  </si>
  <si>
    <t>11.06.2023 16:05:19</t>
  </si>
  <si>
    <t>11.06.2023 16:05:22</t>
  </si>
  <si>
    <t>11.06.2023 16:06:52</t>
  </si>
  <si>
    <t>11.06.2023 16:06:53</t>
  </si>
  <si>
    <t>11.06.2023 16:06:54</t>
  </si>
  <si>
    <t>11.06.2023 16:07:00</t>
  </si>
  <si>
    <t>11.06.2023 16:07:14</t>
  </si>
  <si>
    <t>11.06.2023 16:07:15</t>
  </si>
  <si>
    <t>11.06.2023 16:07:17</t>
  </si>
  <si>
    <t>11.06.2023 16:07:18</t>
  </si>
  <si>
    <t>11.06.2023 16:07:21</t>
  </si>
  <si>
    <t>11.06.2023 16:07:23</t>
  </si>
  <si>
    <t>11.06.2023 16:07:24</t>
  </si>
  <si>
    <t>11.06.2023 16:07:59</t>
  </si>
  <si>
    <t>11.06.2023 16:08:00</t>
  </si>
  <si>
    <t>11.06.2023 16:08:02</t>
  </si>
  <si>
    <t>11.06.2023 16:08:03</t>
  </si>
  <si>
    <t>11.06.2023 16:08:06</t>
  </si>
  <si>
    <t>11.06.2023 16:08:07</t>
  </si>
  <si>
    <t>11.06.2023 16:08:35</t>
  </si>
  <si>
    <t>11.06.2023 16:08:37</t>
  </si>
  <si>
    <t>11.06.2023 16:08:50</t>
  </si>
  <si>
    <t>11.06.2023 16:08:52</t>
  </si>
  <si>
    <t>11.06.2023 16:08:53</t>
  </si>
  <si>
    <t>11.06.2023 16:08:54</t>
  </si>
  <si>
    <t>11.06.2023 16:08:56</t>
  </si>
  <si>
    <t>11.06.2023 16:08:58</t>
  </si>
  <si>
    <t>11.06.2023 16:09:58</t>
  </si>
  <si>
    <t>11.06.2023 16:10:01</t>
  </si>
  <si>
    <t>11.06.2023 16:10:04</t>
  </si>
  <si>
    <t>11.06.2023 16:10:06</t>
  </si>
  <si>
    <t>11.06.2023 16:10:07</t>
  </si>
  <si>
    <t>11.06.2023 16:10:09</t>
  </si>
  <si>
    <t>11.06.2023 16:10:10</t>
  </si>
  <si>
    <t>11.06.2023 16:10:12</t>
  </si>
  <si>
    <t>11.06.2023 16:10:13</t>
  </si>
  <si>
    <t>11.06.2023 16:14:24</t>
  </si>
  <si>
    <t>11.06.2023 16:14:28</t>
  </si>
  <si>
    <t>11.06.2023 16:14:30</t>
  </si>
  <si>
    <t>11.06.2023 16:14:31</t>
  </si>
  <si>
    <t>11.06.2023 16:14:57</t>
  </si>
  <si>
    <t>11.06.2023 16:14:58</t>
  </si>
  <si>
    <t>11.06.2023 16:15:01</t>
  </si>
  <si>
    <t>11.06.2023 16:15:03</t>
  </si>
  <si>
    <t>11.06.2023 16:15:06</t>
  </si>
  <si>
    <t>11.06.2023 16:15:21</t>
  </si>
  <si>
    <t>11.06.2023 16:15:22</t>
  </si>
  <si>
    <t>11.06.2023 16:15:24</t>
  </si>
  <si>
    <t>11.06.2023 16:15:25</t>
  </si>
  <si>
    <t>11.06.2023 16:15:27</t>
  </si>
  <si>
    <t>11.06.2023 16:15:28</t>
  </si>
  <si>
    <t>11.06.2023 16:15:46</t>
  </si>
  <si>
    <t>11.06.2023 16:15:48</t>
  </si>
  <si>
    <t>11.06.2023 16:15:49</t>
  </si>
  <si>
    <t>11.06.2023 16:15:51</t>
  </si>
  <si>
    <t>11.06.2023 16:15:52</t>
  </si>
  <si>
    <t>11.06.2023 16:17:18</t>
  </si>
  <si>
    <t>11.06.2023 16:17:19</t>
  </si>
  <si>
    <t>11.06.2023 16:17:21</t>
  </si>
  <si>
    <t>11.06.2023 16:18:25</t>
  </si>
  <si>
    <t>11.06.2023 16:18:28</t>
  </si>
  <si>
    <t>11.06.2023 16:18:31</t>
  </si>
  <si>
    <t>11.06.2023 16:18:32</t>
  </si>
  <si>
    <t>11.06.2023 16:18:34</t>
  </si>
  <si>
    <t>11.06.2023 16:18:35</t>
  </si>
  <si>
    <t>11.06.2023 16:19:05</t>
  </si>
  <si>
    <t>11.06.2023 16:19:07</t>
  </si>
  <si>
    <t>11.06.2023 16:19:08</t>
  </si>
  <si>
    <t>11.06.2023 16:19:09</t>
  </si>
  <si>
    <t>11.06.2023 16:19:11</t>
  </si>
  <si>
    <t>11.06.2023 16:19:15</t>
  </si>
  <si>
    <t>11.06.2023 16:21:28</t>
  </si>
  <si>
    <t>11.06.2023 16:21:30</t>
  </si>
  <si>
    <t>11.06.2023 16:21:31</t>
  </si>
  <si>
    <t>11.06.2023 16:21:32</t>
  </si>
  <si>
    <t>11.06.2023 16:21:34</t>
  </si>
  <si>
    <t>11.06.2023 16:21:35</t>
  </si>
  <si>
    <t>11.06.2023 16:21:36</t>
  </si>
  <si>
    <t>11.06.2023 16:21:39</t>
  </si>
  <si>
    <t>11.06.2023 16:21:41</t>
  </si>
  <si>
    <t>11.06.2023 16:22:51</t>
  </si>
  <si>
    <t>11.06.2023 16:22:53</t>
  </si>
  <si>
    <t>11.06.2023 16:22:54</t>
  </si>
  <si>
    <t>11.06.2023 16:23:54</t>
  </si>
  <si>
    <t>11.06.2023 16:23:55</t>
  </si>
  <si>
    <t>11.06.2023 16:23:56</t>
  </si>
  <si>
    <t>11.06.2023 16:23:58</t>
  </si>
  <si>
    <t>11.06.2023 16:23:59</t>
  </si>
  <si>
    <t>11.06.2023 16:24:29</t>
  </si>
  <si>
    <t>11.06.2023 16:24:30</t>
  </si>
  <si>
    <t>11.06.2023 16:25:42</t>
  </si>
  <si>
    <t>11.06.2023 16:25:43</t>
  </si>
  <si>
    <t>11.06.2023 16:25:46</t>
  </si>
  <si>
    <t>11.06.2023 16:25:48</t>
  </si>
  <si>
    <t>11.06.2023 16:25:51</t>
  </si>
  <si>
    <t>11.06.2023 16:25:52</t>
  </si>
  <si>
    <t>11.06.2023 16:26:30</t>
  </si>
  <si>
    <t>11.06.2023 16:26:31</t>
  </si>
  <si>
    <t>11.06.2023 16:26:33</t>
  </si>
  <si>
    <t>11.06.2023 16:26:34</t>
  </si>
  <si>
    <t>11.06.2023 16:26:35</t>
  </si>
  <si>
    <t>11.06.2023 16:26:36</t>
  </si>
  <si>
    <t>11.06.2023 16:26:38</t>
  </si>
  <si>
    <t>11.06.2023 16:26:42</t>
  </si>
  <si>
    <t>11.06.2023 16:26:43</t>
  </si>
  <si>
    <t>11.06.2023 16:26:45</t>
  </si>
  <si>
    <t>11.06.2023 16:26:46</t>
  </si>
  <si>
    <t>11.06.2023 16:26:47</t>
  </si>
  <si>
    <t>11.06.2023 16:26:48</t>
  </si>
  <si>
    <t>11.06.2023 16:26:50</t>
  </si>
  <si>
    <t>11.06.2023 16:27:39</t>
  </si>
  <si>
    <t>11.06.2023 16:27:40</t>
  </si>
  <si>
    <t>11.06.2023 16:27:42</t>
  </si>
  <si>
    <t>11.06.2023 16:27:43</t>
  </si>
  <si>
    <t>11.06.2023 16:27:44</t>
  </si>
  <si>
    <t>11.06.2023 16:27:45</t>
  </si>
  <si>
    <t>11.06.2023 16:28:02</t>
  </si>
  <si>
    <t>11.06.2023 16:28:03</t>
  </si>
  <si>
    <t>11.06.2023 16:28:05</t>
  </si>
  <si>
    <t>11.06.2023 16:28:06</t>
  </si>
  <si>
    <t>11.06.2023 16:28:09</t>
  </si>
  <si>
    <t>11.06.2023 16:28:11</t>
  </si>
  <si>
    <t>11.06.2023 16:28:12</t>
  </si>
  <si>
    <t>11.06.2023 16:28:14</t>
  </si>
  <si>
    <t>11.06.2023 16:29:11</t>
  </si>
  <si>
    <t>11.06.2023 16:29:12</t>
  </si>
  <si>
    <t>11.06.2023 16:29:13</t>
  </si>
  <si>
    <t>11.06.2023 16:29:48</t>
  </si>
  <si>
    <t>11.06.2023 16:29:49</t>
  </si>
  <si>
    <t>11.06.2023 16:29:50</t>
  </si>
  <si>
    <t>11.06.2023 16:29:52</t>
  </si>
  <si>
    <t>11.06.2023 16:29:53</t>
  </si>
  <si>
    <t>11.06.2023 16:29:54</t>
  </si>
  <si>
    <t>11.06.2023 16:29:55</t>
  </si>
  <si>
    <t>11.06.2023 16:30:33</t>
  </si>
  <si>
    <t>11.06.2023 16:30:34</t>
  </si>
  <si>
    <t>11.06.2023 16:30:35</t>
  </si>
  <si>
    <t>11.06.2023 16:30:37</t>
  </si>
  <si>
    <t>11.06.2023 16:32:02</t>
  </si>
  <si>
    <t>11.06.2023 16:32:03</t>
  </si>
  <si>
    <t>11.06.2023 16:32:05</t>
  </si>
  <si>
    <t>11.06.2023 16:32:06</t>
  </si>
  <si>
    <t>11.06.2023 16:32:07</t>
  </si>
  <si>
    <t>11.06.2023 16:32:08</t>
  </si>
  <si>
    <t>11.06.2023 16:33:17</t>
  </si>
  <si>
    <t>11.06.2023 16:33:19</t>
  </si>
  <si>
    <t>11.06.2023 16:33:20</t>
  </si>
  <si>
    <t>11.06.2023 16:33:21</t>
  </si>
  <si>
    <t>11.06.2023 16:33:22</t>
  </si>
  <si>
    <t>11.06.2023 16:33:24</t>
  </si>
  <si>
    <t>11.06.2023 16:33:43</t>
  </si>
  <si>
    <t>11.06.2023 16:33:44</t>
  </si>
  <si>
    <t>11.06.2023 16:33:46</t>
  </si>
  <si>
    <t>11.06.2023 16:33:47</t>
  </si>
  <si>
    <t>11.06.2023 16:33:53</t>
  </si>
  <si>
    <t>11.06.2023 16:33:54</t>
  </si>
  <si>
    <t>11.06.2023 16:33:56</t>
  </si>
  <si>
    <t>11.06.2023 16:34:09</t>
  </si>
  <si>
    <t>11.06.2023 16:34:11</t>
  </si>
  <si>
    <t>11.06.2023 16:35:02</t>
  </si>
  <si>
    <t>11.06.2023 16:35:03</t>
  </si>
  <si>
    <t>11.06.2023 16:35:05</t>
  </si>
  <si>
    <t>11.06.2023 16:35:06</t>
  </si>
  <si>
    <t>11.06.2023 16:35:08</t>
  </si>
  <si>
    <t>11.06.2023 16:35:09</t>
  </si>
  <si>
    <t>11.06.2023 16:35:24</t>
  </si>
  <si>
    <t>11.06.2023 16:35:26</t>
  </si>
  <si>
    <t>11.06.2023 16:35:27</t>
  </si>
  <si>
    <t>11.06.2023 16:35:28</t>
  </si>
  <si>
    <t>11.06.2023 16:35:29</t>
  </si>
  <si>
    <t>11.06.2023 16:37:17</t>
  </si>
  <si>
    <t>11.06.2023 16:37:19</t>
  </si>
  <si>
    <t>11.06.2023 16:37:20</t>
  </si>
  <si>
    <t>11.06.2023 16:37:22</t>
  </si>
  <si>
    <t>11.06.2023 16:37:25</t>
  </si>
  <si>
    <t>11.06.2023 16:37:28</t>
  </si>
  <si>
    <t>11.06.2023 16:37:31</t>
  </si>
  <si>
    <t>11.06.2023 16:37:32</t>
  </si>
  <si>
    <t>11.06.2023 16:37:33</t>
  </si>
  <si>
    <t>11.06.2023 16:37:38</t>
  </si>
  <si>
    <t>11.06.2023 16:37:47</t>
  </si>
  <si>
    <t>11.06.2023 16:37:48</t>
  </si>
  <si>
    <t>11.06.2023 16:37:50</t>
  </si>
  <si>
    <t>11.06.2023 16:37:51</t>
  </si>
  <si>
    <t>11.06.2023 16:37:54</t>
  </si>
  <si>
    <t>11.06.2023 16:37:58</t>
  </si>
  <si>
    <t>11.06.2023 16:38:00</t>
  </si>
  <si>
    <t>11.06.2023 16:38:01</t>
  </si>
  <si>
    <t>11.06.2023 16:39:04</t>
  </si>
  <si>
    <t>11.06.2023 16:39:06</t>
  </si>
  <si>
    <t>11.06.2023 16:39:07</t>
  </si>
  <si>
    <t>11.06.2023 16:39:08</t>
  </si>
  <si>
    <t>11.06.2023 16:39:09</t>
  </si>
  <si>
    <t>11.06.2023 16:39:12</t>
  </si>
  <si>
    <t>11.06.2023 16:40:23</t>
  </si>
  <si>
    <t>11.06.2023 16:40:24</t>
  </si>
  <si>
    <t>11.06.2023 16:40:25</t>
  </si>
  <si>
    <t>11.06.2023 16:40:27</t>
  </si>
  <si>
    <t>11.06.2023 16:40:28</t>
  </si>
  <si>
    <t>11.06.2023 16:41:07</t>
  </si>
  <si>
    <t>11.06.2023 16:41:13</t>
  </si>
  <si>
    <t>11.06.2023 16:41:16</t>
  </si>
  <si>
    <t>11.06.2023 16:41:17</t>
  </si>
  <si>
    <t>11.06.2023 16:41:19</t>
  </si>
  <si>
    <t>11.06.2023 16:41:20</t>
  </si>
  <si>
    <t>11.06.2023 16:41:22</t>
  </si>
  <si>
    <t>11.06.2023 16:42:29</t>
  </si>
  <si>
    <t>11.06.2023 16:42:33</t>
  </si>
  <si>
    <t>11.06.2023 16:42:35</t>
  </si>
  <si>
    <t>11.06.2023 16:42:36</t>
  </si>
  <si>
    <t>11.06.2023 16:42:38</t>
  </si>
  <si>
    <t>11.06.2023 16:42:39</t>
  </si>
  <si>
    <t>11.06.2023 16:42:41</t>
  </si>
  <si>
    <t>11.06.2023 16:42:42</t>
  </si>
  <si>
    <t>11.06.2023 16:42:45</t>
  </si>
  <si>
    <t>11.06.2023 16:43:08</t>
  </si>
  <si>
    <t>11.06.2023 16:43:09</t>
  </si>
  <si>
    <t>11.06.2023 16:43:11</t>
  </si>
  <si>
    <t>11.06.2023 16:43:12</t>
  </si>
  <si>
    <t>11.06.2023 16:43:13</t>
  </si>
  <si>
    <t>11.06.2023 16:43:14</t>
  </si>
  <si>
    <t>11.06.2023 16:43:16</t>
  </si>
  <si>
    <t>11.06.2023 16:43:17</t>
  </si>
  <si>
    <t>11.06.2023 16:43:18</t>
  </si>
  <si>
    <t>11.06.2023 16:43:19</t>
  </si>
  <si>
    <t>11.06.2023 16:43:24</t>
  </si>
  <si>
    <t>11.06.2023 16:43:38</t>
  </si>
  <si>
    <t>11.06.2023 16:43:40</t>
  </si>
  <si>
    <t>11.06.2023 16:43:41</t>
  </si>
  <si>
    <t>11.06.2023 16:44:33</t>
  </si>
  <si>
    <t>11.06.2023 16:44:35</t>
  </si>
  <si>
    <t>11.06.2023 16:44:36</t>
  </si>
  <si>
    <t>11.06.2023 16:44:38</t>
  </si>
  <si>
    <t>11.06.2023 16:44:39</t>
  </si>
  <si>
    <t>11.06.2023 16:48:14</t>
  </si>
  <si>
    <t>11.06.2023 16:48:15</t>
  </si>
  <si>
    <t>11.06.2023 16:48:17</t>
  </si>
  <si>
    <t>11.06.2023 16:48:18</t>
  </si>
  <si>
    <t>11.06.2023 16:48:19</t>
  </si>
  <si>
    <t>11.06.2023 16:48:20</t>
  </si>
  <si>
    <t>11.06.2023 16:48:22</t>
  </si>
  <si>
    <t>11.06.2023 16:48:23</t>
  </si>
  <si>
    <t>11.06.2023 16:49:14</t>
  </si>
  <si>
    <t>11.06.2023 16:49:15</t>
  </si>
  <si>
    <t>11.06.2023 16:49:16</t>
  </si>
  <si>
    <t>11.06.2023 16:49:18</t>
  </si>
  <si>
    <t>11.06.2023 16:49:19</t>
  </si>
  <si>
    <t>11.06.2023 16:49:20</t>
  </si>
  <si>
    <t>11.06.2023 16:49:21</t>
  </si>
  <si>
    <t>11.06.2023 16:49:59</t>
  </si>
  <si>
    <t>11.06.2023 16:50:00</t>
  </si>
  <si>
    <t>11.06.2023 16:50:02</t>
  </si>
  <si>
    <t>11.06.2023 16:50:03</t>
  </si>
  <si>
    <t>11.06.2023 16:50:04</t>
  </si>
  <si>
    <t>11.06.2023 16:50:05</t>
  </si>
  <si>
    <t>11.06.2023 16:50:07</t>
  </si>
  <si>
    <t>11.06.2023 16:50:11</t>
  </si>
  <si>
    <t>11.06.2023 16:51:00</t>
  </si>
  <si>
    <t>11.06.2023 16:51:02</t>
  </si>
  <si>
    <t>11.06.2023 16:51:05</t>
  </si>
  <si>
    <t>11.06.2023 16:51:06</t>
  </si>
  <si>
    <t>11.06.2023 16:51:08</t>
  </si>
  <si>
    <t>11.06.2023 16:51:09</t>
  </si>
  <si>
    <t>11.06.2023 16:51:10</t>
  </si>
  <si>
    <t>11.06.2023 16:51:12</t>
  </si>
  <si>
    <t>11.06.2023 16:51:13</t>
  </si>
  <si>
    <t>11.06.2023 16:51:14</t>
  </si>
  <si>
    <t>11.06.2023 16:51:15</t>
  </si>
  <si>
    <t>11.06.2023 16:51:17</t>
  </si>
  <si>
    <t>11.06.2023 16:51:18</t>
  </si>
  <si>
    <t>11.06.2023 16:52:16</t>
  </si>
  <si>
    <t>11.06.2023 16:54:04</t>
  </si>
  <si>
    <t>11.06.2023 16:54:06</t>
  </si>
  <si>
    <t>11.06.2023 16:54:07</t>
  </si>
  <si>
    <t>11.06.2023 16:54:43</t>
  </si>
  <si>
    <t>11.06.2023 16:54:47</t>
  </si>
  <si>
    <t>11.06.2023 16:54:49</t>
  </si>
  <si>
    <t>11.06.2023 16:54:50</t>
  </si>
  <si>
    <t>11.06.2023 16:54:53</t>
  </si>
  <si>
    <t>11.06.2023 16:54:58</t>
  </si>
  <si>
    <t>11.06.2023 16:54:59</t>
  </si>
  <si>
    <t>11.06.2023 16:55:44</t>
  </si>
  <si>
    <t>11.06.2023 16:55:46</t>
  </si>
  <si>
    <t>11.06.2023 16:55:47</t>
  </si>
  <si>
    <t>11.06.2023 16:55:48</t>
  </si>
  <si>
    <t>11.06.2023 16:55:49</t>
  </si>
  <si>
    <t>11.06.2023 16:55:51</t>
  </si>
  <si>
    <t>11.06.2023 16:55:52</t>
  </si>
  <si>
    <t>11.06.2023 16:55:53</t>
  </si>
  <si>
    <t>11.06.2023 16:55:54</t>
  </si>
  <si>
    <t>11.06.2023 16:55:56</t>
  </si>
  <si>
    <t>11.06.2023 16:55:58</t>
  </si>
  <si>
    <t>11.06.2023 16:56:00</t>
  </si>
  <si>
    <t>11.06.2023 16:56:12</t>
  </si>
  <si>
    <t>11.06.2023 16:56:13</t>
  </si>
  <si>
    <t>11.06.2023 16:56:25</t>
  </si>
  <si>
    <t>11.06.2023 16:56:26</t>
  </si>
  <si>
    <t>11.06.2023 16:56:28</t>
  </si>
  <si>
    <t>11.06.2023 16:56:29</t>
  </si>
  <si>
    <t>11.06.2023 16:56:32</t>
  </si>
  <si>
    <t>11.06.2023 16:56:57</t>
  </si>
  <si>
    <t>11.06.2023 16:56:59</t>
  </si>
  <si>
    <t>11.06.2023 16:57:00</t>
  </si>
  <si>
    <t>11.06.2023 16:57:52</t>
  </si>
  <si>
    <t>11.06.2023 16:57:54</t>
  </si>
  <si>
    <t>11.06.2023 16:57:55</t>
  </si>
  <si>
    <t>11.06.2023 16:57:58</t>
  </si>
  <si>
    <t>11.06.2023 16:58:00</t>
  </si>
  <si>
    <t>11.06.2023 16:58:01</t>
  </si>
  <si>
    <t>11.06.2023 16:58:03</t>
  </si>
  <si>
    <t>11.06.2023 16:58:04</t>
  </si>
  <si>
    <t>11.06.2023 16:58:06</t>
  </si>
  <si>
    <t>11.06.2023 16:59:45</t>
  </si>
  <si>
    <t>11.06.2023 16:59:48</t>
  </si>
  <si>
    <t>11.06.2023 16:59:49</t>
  </si>
  <si>
    <t>11.06.2023 16:59:51</t>
  </si>
  <si>
    <t>11.06.2023 16:59:52</t>
  </si>
  <si>
    <t>11.06.2023 17:00:54</t>
  </si>
  <si>
    <t>11.06.2023 17:00:55</t>
  </si>
  <si>
    <t>11.06.2023 17:00:56</t>
  </si>
  <si>
    <t>11.06.2023 17:00:58</t>
  </si>
  <si>
    <t>11.06.2023 17:00:59</t>
  </si>
  <si>
    <t>11.06.2023 17:01:00</t>
  </si>
  <si>
    <t>11.06.2023 17:01:03</t>
  </si>
  <si>
    <t>11.06.2023 17:02:12</t>
  </si>
  <si>
    <t>11.06.2023 17:02:15</t>
  </si>
  <si>
    <t>11.06.2023 17:02:17</t>
  </si>
  <si>
    <t>11.06.2023 17:02:18</t>
  </si>
  <si>
    <t>11.06.2023 17:02:20</t>
  </si>
  <si>
    <t>11.06.2023 17:02:21</t>
  </si>
  <si>
    <t>11.06.2023 17:02:23</t>
  </si>
  <si>
    <t>11.06.2023 17:02:24</t>
  </si>
  <si>
    <t>11.06.2023 17:02:26</t>
  </si>
  <si>
    <t>11.06.2023 17:02:27</t>
  </si>
  <si>
    <t>11.06.2023 17:02:51</t>
  </si>
  <si>
    <t>11.06.2023 17:02:53</t>
  </si>
  <si>
    <t>11.06.2023 17:02:54</t>
  </si>
  <si>
    <t>11.06.2023 17:02:55</t>
  </si>
  <si>
    <t>11.06.2023 17:02:56</t>
  </si>
  <si>
    <t>11.06.2023 17:02:58</t>
  </si>
  <si>
    <t>11.06.2023 17:03:41</t>
  </si>
  <si>
    <t>11.06.2023 17:03:42</t>
  </si>
  <si>
    <t>11.06.2023 17:03:44</t>
  </si>
  <si>
    <t>11.06.2023 17:03:45</t>
  </si>
  <si>
    <t>11.06.2023 17:03:46</t>
  </si>
  <si>
    <t>11.06.2023 17:03:47</t>
  </si>
  <si>
    <t>11.06.2023 17:03:49</t>
  </si>
  <si>
    <t>11.06.2023 17:03:50</t>
  </si>
  <si>
    <t>11.06.2023 17:03:51</t>
  </si>
  <si>
    <t>11.06.2023 17:03:54</t>
  </si>
  <si>
    <t>11.06.2023 17:04:10</t>
  </si>
  <si>
    <t>11.06.2023 17:04:12</t>
  </si>
  <si>
    <t>11.06.2023 17:04:13</t>
  </si>
  <si>
    <t>11.06.2023 17:04:14</t>
  </si>
  <si>
    <t>11.06.2023 17:04:16</t>
  </si>
  <si>
    <t>11.06.2023 17:04:17</t>
  </si>
  <si>
    <t>11.06.2023 17:04:18</t>
  </si>
  <si>
    <t>11.06.2023 17:06:07</t>
  </si>
  <si>
    <t>11.06.2023 17:06:09</t>
  </si>
  <si>
    <t>11.06.2023 17:06:10</t>
  </si>
  <si>
    <t>11.06.2023 17:06:11</t>
  </si>
  <si>
    <t>11.06.2023 17:06:13</t>
  </si>
  <si>
    <t>11.06.2023 17:06:14</t>
  </si>
  <si>
    <t>11.06.2023 17:06:15</t>
  </si>
  <si>
    <t>11.06.2023 17:06:16</t>
  </si>
  <si>
    <t>11.06.2023 17:06:18</t>
  </si>
  <si>
    <t>11.06.2023 17:07:55</t>
  </si>
  <si>
    <t>11.06.2023 17:07:56</t>
  </si>
  <si>
    <t>11.06.2023 17:07:58</t>
  </si>
  <si>
    <t>11.06.2023 17:07:59</t>
  </si>
  <si>
    <t>11.06.2023 17:08:00</t>
  </si>
  <si>
    <t>11.06.2023 17:08:02</t>
  </si>
  <si>
    <t>11.06.2023 17:08:04</t>
  </si>
  <si>
    <t>11.06.2023 17:08:15</t>
  </si>
  <si>
    <t>11.06.2023 17:08:16</t>
  </si>
  <si>
    <t>11.06.2023 17:08:18</t>
  </si>
  <si>
    <t>11.06.2023 17:08:19</t>
  </si>
  <si>
    <t>11.06.2023 17:08:20</t>
  </si>
  <si>
    <t>11.06.2023 17:08:21</t>
  </si>
  <si>
    <t>11.06.2023 17:08:23</t>
  </si>
  <si>
    <t>11.06.2023 17:09:34</t>
  </si>
  <si>
    <t>11.06.2023 17:09:36</t>
  </si>
  <si>
    <t>11.06.2023 17:09:40</t>
  </si>
  <si>
    <t>11.06.2023 17:09:42</t>
  </si>
  <si>
    <t>11.06.2023 17:09:48</t>
  </si>
  <si>
    <t>11.06.2023 17:09:49</t>
  </si>
  <si>
    <t>11.06.2023 17:09:51</t>
  </si>
  <si>
    <t>11.06.2023 17:09:52</t>
  </si>
  <si>
    <t>11.06.2023 17:09:55</t>
  </si>
  <si>
    <t>11.06.2023 17:10:01</t>
  </si>
  <si>
    <t>11.06.2023 17:10:35</t>
  </si>
  <si>
    <t>11.06.2023 17:10:38</t>
  </si>
  <si>
    <t>11.06.2023 17:10:39</t>
  </si>
  <si>
    <t>11.06.2023 17:10:41</t>
  </si>
  <si>
    <t>11.06.2023 17:10:42</t>
  </si>
  <si>
    <t>11.06.2023 17:10:45</t>
  </si>
  <si>
    <t>11.06.2023 17:10:47</t>
  </si>
  <si>
    <t>11.06.2023 17:10:48</t>
  </si>
  <si>
    <t>11.06.2023 17:10:50</t>
  </si>
  <si>
    <t>11.06.2023 17:10:51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</si>
  <si>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</si>
  <si>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</si>
  <si>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</si>
  <si>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</si>
  <si>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</si>
  <si>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</si>
  <si>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</si>
  <si>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</si>
  <si>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</si>
  <si>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17:11:46</t>
  </si>
  <si>
    <t>11.06.2023 17:12:37</t>
  </si>
  <si>
    <t>11.06.2023 17:12:39</t>
  </si>
  <si>
    <t>11.06.2023 17:15:43</t>
  </si>
  <si>
    <t>11.06.2023 17:15:44</t>
  </si>
  <si>
    <t>11.06.2023 17:15:46</t>
  </si>
  <si>
    <t>11.06.2023 17:15:47</t>
  </si>
  <si>
    <t>11.06.2023 17:15:49</t>
  </si>
  <si>
    <t>11.06.2023 17:15:50</t>
  </si>
  <si>
    <t>11.06.2023 17:15:52</t>
  </si>
  <si>
    <t>11.06.2023 17:16:35</t>
  </si>
  <si>
    <t>11.06.2023 17:16:37</t>
  </si>
  <si>
    <t>11.06.2023 17:16:38</t>
  </si>
  <si>
    <t>11.06.2023 17:16:41</t>
  </si>
  <si>
    <t>11.06.2023 17:16:43</t>
  </si>
  <si>
    <t>11.06.2023 17:16:45</t>
  </si>
  <si>
    <t>11.06.2023 17:16:46</t>
  </si>
  <si>
    <t>11.06.2023 17:16:49</t>
  </si>
  <si>
    <t>11.06.2023 17:17:21</t>
  </si>
  <si>
    <t>11.06.2023 17:17:22</t>
  </si>
  <si>
    <t>11.06.2023 17:17:24</t>
  </si>
  <si>
    <t>11.06.2023 17:17:25</t>
  </si>
  <si>
    <t>11.06.2023 17:18:25</t>
  </si>
  <si>
    <t>11.06.2023 17:18:37</t>
  </si>
  <si>
    <t>11.06.2023 17:18:40</t>
  </si>
  <si>
    <t>11.06.2023 17:18:41</t>
  </si>
  <si>
    <t>11.06.2023 17:18:43</t>
  </si>
  <si>
    <t>11.06.2023 17:18:44</t>
  </si>
  <si>
    <t>11.06.2023 17:18:46</t>
  </si>
  <si>
    <t>11.06.2023 17:19:40</t>
  </si>
  <si>
    <t>11.06.2023 17:19:41</t>
  </si>
  <si>
    <t>11.06.2023 17:19:43</t>
  </si>
  <si>
    <t>11.06.2023 17:19:44</t>
  </si>
  <si>
    <t>11.06.2023 17:19:45</t>
  </si>
  <si>
    <t>11.06.2023 17:19:46</t>
  </si>
  <si>
    <t>11.06.2023 17:19:48</t>
  </si>
  <si>
    <t>11.06.2023 17:19:49</t>
  </si>
  <si>
    <t>11.06.2023 17:19:50</t>
  </si>
  <si>
    <t>11.06.2023 17:20:24</t>
  </si>
  <si>
    <t>11.06.2023 17:20:26</t>
  </si>
  <si>
    <t>11.06.2023 17:20:27</t>
  </si>
  <si>
    <t>11.06.2023 17:20:28</t>
  </si>
  <si>
    <t>11.06.2023 17:20:30</t>
  </si>
  <si>
    <t>11.06.2023 17:20:31</t>
  </si>
  <si>
    <t>11.06.2023 17:20:32</t>
  </si>
  <si>
    <t>11.06.2023 17:20:33</t>
  </si>
  <si>
    <t>11.06.2023 17:21:39</t>
  </si>
  <si>
    <t>11.06.2023 17:21:41</t>
  </si>
  <si>
    <t>11.06.2023 17:21:42</t>
  </si>
  <si>
    <t>11.06.2023 17:21:45</t>
  </si>
  <si>
    <t>11.06.2023 17:21:47</t>
  </si>
  <si>
    <t>11.06.2023 17:21:48</t>
  </si>
  <si>
    <t>11.06.2023 17:21:50</t>
  </si>
  <si>
    <t>11.06.2023 17:21:54</t>
  </si>
  <si>
    <t>11.06.2023 17:21:56</t>
  </si>
  <si>
    <t>11.06.2023 17:21:57</t>
  </si>
  <si>
    <t>11.06.2023 17:21:59</t>
  </si>
  <si>
    <t>11.06.2023 17:22:00</t>
  </si>
  <si>
    <t>11.06.2023 17:22:02</t>
  </si>
  <si>
    <t>11.06.2023 17:22:38</t>
  </si>
  <si>
    <t>11.06.2023 17:22:39</t>
  </si>
  <si>
    <t>11.06.2023 17:22:41</t>
  </si>
  <si>
    <t>11.06.2023 17:22:42</t>
  </si>
  <si>
    <t>11.06.2023 17:22:45</t>
  </si>
  <si>
    <t>11.06.2023 17:22:47</t>
  </si>
  <si>
    <t>11.06.2023 17:22:48</t>
  </si>
  <si>
    <t>11.06.2023 17:22:50</t>
  </si>
  <si>
    <t>11.06.2023 17:23:44</t>
  </si>
  <si>
    <t>11.06.2023 17:23:45</t>
  </si>
  <si>
    <t>11.06.2023 17:23:46</t>
  </si>
  <si>
    <t>11.06.2023 17:23:48</t>
  </si>
  <si>
    <t>11.06.2023 17:23:49</t>
  </si>
  <si>
    <t>11.06.2023 17:23:50</t>
  </si>
  <si>
    <t>11.06.2023 17:23:51</t>
  </si>
  <si>
    <t>11.06.2023 17:23:53</t>
  </si>
  <si>
    <t>11.06.2023 17:23:54</t>
  </si>
  <si>
    <t>11.06.2023 17:23:57</t>
  </si>
  <si>
    <t>11.06.2023 17:24:01</t>
  </si>
  <si>
    <t>11.06.2023 17:24:10</t>
  </si>
  <si>
    <t>11.06.2023 17:24:58</t>
  </si>
  <si>
    <t>11.06.2023 17:25:04</t>
  </si>
  <si>
    <t>11.06.2023 17:25:06</t>
  </si>
  <si>
    <t>11.06.2023 17:25:07</t>
  </si>
  <si>
    <t>11.06.2023 17:25:57</t>
  </si>
  <si>
    <t>11.06.2023 17:25:58</t>
  </si>
  <si>
    <t>11.06.2023 17:26:00</t>
  </si>
  <si>
    <t>11.06.2023 17:26:01</t>
  </si>
  <si>
    <t>11.06.2023 17:26:03</t>
  </si>
  <si>
    <t>11.06.2023 17:26:04</t>
  </si>
  <si>
    <t>11.06.2023 17:26:06</t>
  </si>
  <si>
    <t>11.06.2023 17:26:07</t>
  </si>
  <si>
    <t>11.06.2023 17:27:37</t>
  </si>
  <si>
    <t>11.06.2023 17:27:39</t>
  </si>
  <si>
    <t>11.06.2023 17:27:40</t>
  </si>
  <si>
    <t>11.06.2023 17:27:41</t>
  </si>
  <si>
    <t>11.06.2023 17:27:42</t>
  </si>
  <si>
    <t>11.06.2023 17:27:44</t>
  </si>
  <si>
    <t>11.06.2023 17:27:45</t>
  </si>
  <si>
    <t>11.06.2023 17:27:46</t>
  </si>
  <si>
    <t>11.06.2023 17:27:47</t>
  </si>
  <si>
    <t>11.06.2023 17:27:49</t>
  </si>
  <si>
    <t>11.06.2023 17:27:50</t>
  </si>
  <si>
    <t>11.06.2023 17:27:53</t>
  </si>
  <si>
    <t>11.06.2023 17:27:54</t>
  </si>
  <si>
    <t>11.06.2023 17:27:57</t>
  </si>
  <si>
    <t>11.06.2023 17:28:03</t>
  </si>
  <si>
    <t>11.06.2023 17:28:04</t>
  </si>
  <si>
    <t>11.06.2023 17:28:06</t>
  </si>
  <si>
    <t>11.06.2023 17:28:07</t>
  </si>
  <si>
    <t>11.06.2023 17:28:08</t>
  </si>
  <si>
    <t>11.06.2023 17:28:09</t>
  </si>
  <si>
    <t>11.06.2023 17:28:14</t>
  </si>
  <si>
    <t>11.06.2023 17:28:15</t>
  </si>
  <si>
    <t>11.06.2023 17:28:16</t>
  </si>
  <si>
    <t>11.06.2023 17:28:18</t>
  </si>
  <si>
    <t>11.06.2023 17:28:19</t>
  </si>
  <si>
    <t>11.06.2023 17:28:20</t>
  </si>
  <si>
    <t>11.06.2023 17:28:23</t>
  </si>
  <si>
    <t>11.06.2023 17:28:24</t>
  </si>
  <si>
    <t>11.06.2023 17:28:27</t>
  </si>
  <si>
    <t>11.06.2023 17:28:29</t>
  </si>
  <si>
    <t>11.06.2023 17:28:32</t>
  </si>
  <si>
    <t>11.06.2023 17:28:33</t>
  </si>
  <si>
    <t>11.06.2023 17:28:35</t>
  </si>
  <si>
    <t>11.06.2023 17:28:36</t>
  </si>
  <si>
    <t>11.06.2023 17:30:03</t>
  </si>
  <si>
    <t>11.06.2023 17:30:05</t>
  </si>
  <si>
    <t>11.06.2023 17:30:06</t>
  </si>
  <si>
    <t>11.06.2023 17:30:08</t>
  </si>
  <si>
    <t>11.06.2023 17:30:09</t>
  </si>
  <si>
    <t>11.06.2023 17:30:29</t>
  </si>
  <si>
    <t>11.06.2023 17:30:30</t>
  </si>
  <si>
    <t>11.06.2023 17:30:32</t>
  </si>
  <si>
    <t>11.06.2023 17:30:33</t>
  </si>
  <si>
    <t>11.06.2023 17:30:34</t>
  </si>
  <si>
    <t>11.06.2023 17:30:35</t>
  </si>
  <si>
    <t>11.06.2023 17:30:52</t>
  </si>
  <si>
    <t>11.06.2023 17:31:26</t>
  </si>
  <si>
    <t>11.06.2023 17:31:28</t>
  </si>
  <si>
    <t>11.06.2023 17:31:29</t>
  </si>
  <si>
    <t>11.06.2023 17:31:32</t>
  </si>
  <si>
    <t>11.06.2023 17:31:34</t>
  </si>
  <si>
    <t>11.06.2023 17:31:35</t>
  </si>
  <si>
    <t>11.06.2023 17:31:37</t>
  </si>
  <si>
    <t>11.06.2023 17:31:55</t>
  </si>
  <si>
    <t>11.06.2023 17:31:56</t>
  </si>
  <si>
    <t>11.06.2023 17:31:58</t>
  </si>
  <si>
    <t>11.06.2023 17:31:59</t>
  </si>
  <si>
    <t>11.06.2023 17:32:02</t>
  </si>
  <si>
    <t>11.06.2023 17:32:13</t>
  </si>
  <si>
    <t>11.06.2023 17:32:17</t>
  </si>
  <si>
    <t>11.06.2023 17:32:19</t>
  </si>
  <si>
    <t>11.06.2023 17:32:20</t>
  </si>
  <si>
    <t>11.06.2023 17:32:22</t>
  </si>
  <si>
    <t>11.06.2023 17:32:23</t>
  </si>
  <si>
    <t>11.06.2023 17:32:25</t>
  </si>
  <si>
    <t>11.06.2023 17:32:47</t>
  </si>
  <si>
    <t>11.06.2023 17:32:50</t>
  </si>
  <si>
    <t>11.06.2023 17:32:52</t>
  </si>
  <si>
    <t>11.06.2023 17:32:53</t>
  </si>
  <si>
    <t>11.06.2023 17:33:37</t>
  </si>
  <si>
    <t>11.06.2023 17:33:38</t>
  </si>
  <si>
    <t>11.06.2023 17:33:41</t>
  </si>
  <si>
    <t>11.06.2023 17:33:43</t>
  </si>
  <si>
    <t>11.06.2023 17:33:44</t>
  </si>
  <si>
    <t>11.06.2023 17:33:46</t>
  </si>
  <si>
    <t>11.06.2023 17:33:49</t>
  </si>
  <si>
    <t>11.06.2023 17:33:50</t>
  </si>
  <si>
    <t>11.06.2023 17:33:52</t>
  </si>
  <si>
    <t>11.06.2023 17:33:53</t>
  </si>
  <si>
    <t>11.06.2023 17:33:55</t>
  </si>
  <si>
    <t>11.06.2023 17:33:56</t>
  </si>
  <si>
    <t>11.06.2023 17:33:59</t>
  </si>
  <si>
    <t>11.06.2023 17:34:04</t>
  </si>
  <si>
    <t>11.06.2023 17:34:05</t>
  </si>
  <si>
    <t>11.06.2023 17:35:29</t>
  </si>
  <si>
    <t>11.06.2023 17:35:31</t>
  </si>
  <si>
    <t>11.06.2023 17:35:32</t>
  </si>
  <si>
    <t>11.06.2023 17:35:33</t>
  </si>
  <si>
    <t>11.06.2023 17:35:34</t>
  </si>
  <si>
    <t>11.06.2023 17:35:36</t>
  </si>
  <si>
    <t>11.06.2023 17:35:37</t>
  </si>
  <si>
    <t>11.06.2023 17:39:05</t>
  </si>
  <si>
    <t>11.06.2023 17:39:07</t>
  </si>
  <si>
    <t>11.06.2023 17:39:08</t>
  </si>
  <si>
    <t>11.06.2023 17:39:09</t>
  </si>
  <si>
    <t>11.06.2023 17:39:10</t>
  </si>
  <si>
    <t>11.06.2023 17:39:13</t>
  </si>
  <si>
    <t>11.06.2023 17:39:42</t>
  </si>
  <si>
    <t>11.06.2023 17:39:43</t>
  </si>
  <si>
    <t>11.06.2023 17:39:44</t>
  </si>
  <si>
    <t>11.06.2023 17:39:46</t>
  </si>
  <si>
    <t>11.06.2023 17:39:47</t>
  </si>
  <si>
    <t>11.06.2023 17:39:48</t>
  </si>
  <si>
    <t>11.06.2023 17:39:49</t>
  </si>
  <si>
    <t>11.06.2023 17:39:51</t>
  </si>
  <si>
    <t>11.06.2023 17:40:20</t>
  </si>
  <si>
    <t>11.06.2023 17:40:22</t>
  </si>
  <si>
    <t>11.06.2023 17:40:23</t>
  </si>
  <si>
    <t>11.06.2023 17:40:25</t>
  </si>
  <si>
    <t>11.06.2023 17:40:29</t>
  </si>
  <si>
    <t>11.06.2023 17:40:31</t>
  </si>
  <si>
    <t>11.06.2023 17:40:32</t>
  </si>
  <si>
    <t>11.06.2023 17:40:33</t>
  </si>
  <si>
    <t>11.06.2023 17:40:35</t>
  </si>
  <si>
    <t>11.06.2023 17:40:37</t>
  </si>
  <si>
    <t>11.06.2023 17:40:42</t>
  </si>
  <si>
    <t>11.06.2023 17:40:43</t>
  </si>
  <si>
    <t>11.06.2023 17:40:54</t>
  </si>
  <si>
    <t>11.06.2023 17:40:55</t>
  </si>
  <si>
    <t>11.06.2023 17:40:56</t>
  </si>
  <si>
    <t>11.06.2023 17:40:58</t>
  </si>
  <si>
    <t>11.06.2023 17:40:59</t>
  </si>
  <si>
    <t>11.06.2023 17:41:00</t>
  </si>
  <si>
    <t>11.06.2023 17:41:38</t>
  </si>
  <si>
    <t>11.06.2023 17:41:39</t>
  </si>
  <si>
    <t>11.06.2023 17:41:40</t>
  </si>
  <si>
    <t>11.06.2023 17:41:42</t>
  </si>
  <si>
    <t>11.06.2023 17:41:43</t>
  </si>
  <si>
    <t>11.06.2023 17:41:44</t>
  </si>
  <si>
    <t>11.06.2023 17:41:45</t>
  </si>
  <si>
    <t>11.06.2023 17:42:41</t>
  </si>
  <si>
    <t>11.06.2023 17:42:42</t>
  </si>
  <si>
    <t>11.06.2023 17:42:44</t>
  </si>
  <si>
    <t>11.06.2023 17:42:45</t>
  </si>
  <si>
    <t>11.06.2023 17:42:47</t>
  </si>
  <si>
    <t>11.06.2023 17:42:50</t>
  </si>
  <si>
    <t>11.06.2023 17:42:59</t>
  </si>
  <si>
    <t>11.06.2023 17:43:00</t>
  </si>
  <si>
    <t>11.06.2023 17:43:02</t>
  </si>
  <si>
    <t>11.06.2023 17:43:03</t>
  </si>
  <si>
    <t>11.06.2023 17:43:04</t>
  </si>
  <si>
    <t>11.06.2023 17:43:07</t>
  </si>
  <si>
    <t>11.06.2023 17:43:08</t>
  </si>
  <si>
    <t>11.06.2023 17:43:09</t>
  </si>
  <si>
    <t>11.06.2023 17:43:14</t>
  </si>
  <si>
    <t>11.06.2023 17:43:15</t>
  </si>
  <si>
    <t>11.06.2023 17:43:16</t>
  </si>
  <si>
    <t>11.06.2023 17:43:18</t>
  </si>
  <si>
    <t>11.06.2023 17:43:19</t>
  </si>
  <si>
    <t>11.06.2023 17:43:20</t>
  </si>
  <si>
    <t>11.06.2023 17:43:21</t>
  </si>
  <si>
    <t>11.06.2023 17:43:24</t>
  </si>
  <si>
    <t>11.06.2023 17:43:48</t>
  </si>
  <si>
    <t>11.06.2023 17:43:49</t>
  </si>
  <si>
    <t>11.06.2023 17:43:51</t>
  </si>
  <si>
    <t>11.06.2023 17:43:56</t>
  </si>
  <si>
    <t>11.06.2023 17:43:58</t>
  </si>
  <si>
    <t>11.06.2023 17:44:01</t>
  </si>
  <si>
    <t>11.06.2023 17:44:53</t>
  </si>
  <si>
    <t>11.06.2023 17:44:55</t>
  </si>
  <si>
    <t>11.06.2023 17:44:56</t>
  </si>
  <si>
    <t>11.06.2023 17:44:57</t>
  </si>
  <si>
    <t>11.06.2023 17:45:00</t>
  </si>
  <si>
    <t>11.06.2023 17:45:02</t>
  </si>
  <si>
    <t>11.06.2023 17:45:03</t>
  </si>
  <si>
    <t>11.06.2023 17:45:04</t>
  </si>
  <si>
    <t>11.06.2023 17:45:22</t>
  </si>
  <si>
    <t>11.06.2023 17:45:23</t>
  </si>
  <si>
    <t>11.06.2023 17:45:31</t>
  </si>
  <si>
    <t>11.06.2023 17:45:34</t>
  </si>
  <si>
    <t>11.06.2023 17:45:37</t>
  </si>
  <si>
    <t>11.06.2023 17:45:38</t>
  </si>
  <si>
    <t>11.06.2023 17:45:40</t>
  </si>
  <si>
    <t>11.06.2023 17:45:41</t>
  </si>
  <si>
    <t>11.06.2023 17:46:08</t>
  </si>
  <si>
    <t>11.06.2023 17:46:10</t>
  </si>
  <si>
    <t>11.06.2023 17:46:11</t>
  </si>
  <si>
    <t>11.06.2023 17:46:12</t>
  </si>
  <si>
    <t>11.06.2023 17:46:16</t>
  </si>
  <si>
    <t>11.06.2023 17:46:18</t>
  </si>
  <si>
    <t>11.06.2023 17:47:04</t>
  </si>
  <si>
    <t>11.06.2023 17:47:06</t>
  </si>
  <si>
    <t>11.06.2023 17:47:07</t>
  </si>
  <si>
    <t>11.06.2023 17:47:08</t>
  </si>
  <si>
    <t>11.06.2023 17:47:09</t>
  </si>
  <si>
    <t>11.06.2023 17:47:12</t>
  </si>
  <si>
    <t>11.06.2023 17:47:14</t>
  </si>
  <si>
    <t>11.06.2023 17:47:16</t>
  </si>
  <si>
    <t>11.06.2023 17:47:28</t>
  </si>
  <si>
    <t>11.06.2023 17:47:30</t>
  </si>
  <si>
    <t>11.06.2023 17:47:31</t>
  </si>
  <si>
    <t>11.06.2023 17:47:32</t>
  </si>
  <si>
    <t>11.06.2023 17:47:34</t>
  </si>
  <si>
    <t>11.06.2023 17:47:35</t>
  </si>
  <si>
    <t>11.06.2023 17:47:36</t>
  </si>
  <si>
    <t>11.06.2023 17:47:37</t>
  </si>
  <si>
    <t>11.06.2023 17:47:40</t>
  </si>
  <si>
    <t>11.06.2023 17:47:45</t>
  </si>
  <si>
    <t>11.06.2023 17:47:46</t>
  </si>
  <si>
    <t>11.06.2023 17:47:48</t>
  </si>
  <si>
    <t>11.06.2023 17:47:49</t>
  </si>
  <si>
    <t>11.06.2023 17:47:51</t>
  </si>
  <si>
    <t>11.06.2023 17:48:07</t>
  </si>
  <si>
    <t>11.06.2023 17:48:09</t>
  </si>
  <si>
    <t>11.06.2023 17:48:10</t>
  </si>
  <si>
    <t>11.06.2023 17:48:11</t>
  </si>
  <si>
    <t>11.06.2023 17:48:12</t>
  </si>
  <si>
    <t>11.06.2023 17:48:14</t>
  </si>
  <si>
    <t>11.06.2023 17:48:15</t>
  </si>
  <si>
    <t>11.06.2023 17:48:16</t>
  </si>
  <si>
    <t>11.06.2023 17:48:17</t>
  </si>
  <si>
    <t>11.06.2023 17:48:23</t>
  </si>
  <si>
    <t>11.06.2023 17:48:25</t>
  </si>
  <si>
    <t>11.06.2023 17:48:26</t>
  </si>
  <si>
    <t>11.06.2023 17:48:27</t>
  </si>
  <si>
    <t>11.06.2023 17:48:28</t>
  </si>
  <si>
    <t>11.06.2023 17:48:30</t>
  </si>
  <si>
    <t>11.06.2023 17:48:31</t>
  </si>
  <si>
    <t>11.06.2023 17:48:32</t>
  </si>
  <si>
    <t>11.06.2023 17:48:33</t>
  </si>
  <si>
    <t>11.06.2023 17:48:35</t>
  </si>
  <si>
    <t>11.06.2023 17:48:51</t>
  </si>
  <si>
    <t>11.06.2023 17:48:54</t>
  </si>
  <si>
    <t>11.06.2023 17:48:56</t>
  </si>
  <si>
    <t>11.06.2023 17:48:57</t>
  </si>
  <si>
    <t>11.06.2023 17:49:20</t>
  </si>
  <si>
    <t>11.06.2023 17:49:24</t>
  </si>
  <si>
    <t>11.06.2023 17:49:26</t>
  </si>
  <si>
    <t>11.06.2023 17:49:27</t>
  </si>
  <si>
    <t>11.06.2023 17:49:29</t>
  </si>
  <si>
    <t>11.06.2023 17:49:30</t>
  </si>
  <si>
    <t>11.06.2023 17:49:36</t>
  </si>
  <si>
    <t>11.06.2023 17:49:38</t>
  </si>
  <si>
    <t>11.06.2023 17:49:39</t>
  </si>
  <si>
    <t>11.06.2023 17:49:40</t>
  </si>
  <si>
    <t>11.06.2023 17:50:56</t>
  </si>
  <si>
    <t>11.06.2023 17:50:58</t>
  </si>
  <si>
    <t>11.06.2023 17:51:01</t>
  </si>
  <si>
    <t>11.06.2023 17:51:02</t>
  </si>
  <si>
    <t>11.06.2023 17:51:21</t>
  </si>
  <si>
    <t>11.06.2023 17:51:23</t>
  </si>
  <si>
    <t>11.06.2023 17:51:24</t>
  </si>
  <si>
    <t>11.06.2023 17:51:25</t>
  </si>
  <si>
    <t>11.06.2023 17:51:27</t>
  </si>
  <si>
    <t>11.06.2023 17:51:28</t>
  </si>
  <si>
    <t>11.06.2023 17:51:29</t>
  </si>
  <si>
    <t>11.06.2023 17:51:59</t>
  </si>
  <si>
    <t>11.06.2023 17:52:00</t>
  </si>
  <si>
    <t>11.06.2023 17:52:02</t>
  </si>
  <si>
    <t>11.06.2023 17:52:03</t>
  </si>
  <si>
    <t>11.06.2023 17:52:04</t>
  </si>
  <si>
    <t>11.06.2023 17:52:06</t>
  </si>
  <si>
    <t>11.06.2023 17:52:07</t>
  </si>
  <si>
    <t>11.06.2023 17:52:08</t>
  </si>
  <si>
    <t>11.06.2023 17:52:09</t>
  </si>
  <si>
    <t>11.06.2023 17:53:50</t>
  </si>
  <si>
    <t>11.06.2023 17:53:51</t>
  </si>
  <si>
    <t>11.06.2023 17:53:52</t>
  </si>
  <si>
    <t>11.06.2023 17:53:54</t>
  </si>
  <si>
    <t>11.06.2023 17:53:55</t>
  </si>
  <si>
    <t>11.06.2023 17:53:56</t>
  </si>
  <si>
    <t>11.06.2023 17:53:57</t>
  </si>
  <si>
    <t>11.06.2023 17:53:59</t>
  </si>
  <si>
    <t>11.06.2023 17:54:18</t>
  </si>
  <si>
    <t>11.06.2023 17:54:19</t>
  </si>
  <si>
    <t>11.06.2023 17:54:21</t>
  </si>
  <si>
    <t>11.06.2023 17:54:22</t>
  </si>
  <si>
    <t>11.06.2023 17:54:23</t>
  </si>
  <si>
    <t>11.06.2023 17:54:26</t>
  </si>
  <si>
    <t>11.06.2023 17:55:14</t>
  </si>
  <si>
    <t>11.06.2023 17:55:15</t>
  </si>
  <si>
    <t>11.06.2023 17:55:17</t>
  </si>
  <si>
    <t>11.06.2023 17:55:18</t>
  </si>
  <si>
    <t>11.06.2023 17:55:19</t>
  </si>
  <si>
    <t>11.06.2023 17:55:22</t>
  </si>
  <si>
    <t>11.06.2023 17:55:23</t>
  </si>
  <si>
    <t>11.06.2023 17:55:26</t>
  </si>
  <si>
    <t>11.06.2023 17:55:44</t>
  </si>
  <si>
    <t>11.06.2023 17:55:46</t>
  </si>
  <si>
    <t>11.06.2023 17:55:47</t>
  </si>
  <si>
    <t>11.06.2023 17:55:49</t>
  </si>
  <si>
    <t>11.06.2023 17:55:50</t>
  </si>
  <si>
    <t>11.06.2023 17:55:52</t>
  </si>
  <si>
    <t>11.06.2023 17:55:53</t>
  </si>
  <si>
    <t>11.06.2023 17:55:55</t>
  </si>
  <si>
    <t>11.06.2023 17:56:38</t>
  </si>
  <si>
    <t>11.06.2023 17:56:40</t>
  </si>
  <si>
    <t>11.06.2023 17:56:41</t>
  </si>
  <si>
    <t>11.06.2023 17:56:44</t>
  </si>
  <si>
    <t>11.06.2023 17:56:46</t>
  </si>
  <si>
    <t>11.06.2023 17:56:49</t>
  </si>
  <si>
    <t>11.06.2023 17:56:50</t>
  </si>
  <si>
    <t>11.06.2023 17:57:04</t>
  </si>
  <si>
    <t>11.06.2023 17:57:05</t>
  </si>
  <si>
    <t>11.06.2023 17:57:07</t>
  </si>
  <si>
    <t>11.06.2023 17:57:10</t>
  </si>
  <si>
    <t>11.06.2023 17:57:11</t>
  </si>
  <si>
    <t>11.06.2023 17:57:13</t>
  </si>
  <si>
    <t>11.06.2023 17:57:14</t>
  </si>
  <si>
    <t>11.06.2023 17:57:50</t>
  </si>
  <si>
    <t>11.06.2023 17:57:52</t>
  </si>
  <si>
    <t>11.06.2023 17:57:53</t>
  </si>
  <si>
    <t>11.06.2023 17:57:54</t>
  </si>
  <si>
    <t>11.06.2023 17:57:55</t>
  </si>
  <si>
    <t>11.06.2023 17:57:57</t>
  </si>
  <si>
    <t>11.06.2023 17:57:58</t>
  </si>
  <si>
    <t>11.06.2023 17:57:59</t>
  </si>
  <si>
    <t>11.06.2023 17:59:20</t>
  </si>
  <si>
    <t>11.06.2023 17:59:21</t>
  </si>
  <si>
    <t>11.06.2023 17:59:23</t>
  </si>
  <si>
    <t>11.06.2023 17:59:24</t>
  </si>
  <si>
    <t>11.06.2023 17:59:25</t>
  </si>
  <si>
    <t>11.06.2023 17:59:26</t>
  </si>
  <si>
    <t>11.06.2023 18:00:04</t>
  </si>
  <si>
    <t>11.06.2023 18:00:05</t>
  </si>
  <si>
    <t>11.06.2023 18:00:07</t>
  </si>
  <si>
    <t>11.06.2023 18:00:08</t>
  </si>
  <si>
    <t>11.06.2023 18:00:10</t>
  </si>
  <si>
    <t>11.06.2023 18:00:11</t>
  </si>
  <si>
    <t>11.06.2023 18:01:59</t>
  </si>
  <si>
    <t>11.06.2023 18:02:00</t>
  </si>
  <si>
    <t>11.06.2023 18:02:02</t>
  </si>
  <si>
    <t>11.06.2023 18:02:03</t>
  </si>
  <si>
    <t>11.06.2023 18:02:04</t>
  </si>
  <si>
    <t>11.06.2023 18:02:06</t>
  </si>
  <si>
    <t>11.06.2023 18:02:07</t>
  </si>
  <si>
    <t>11.06.2023 18:02:38</t>
  </si>
  <si>
    <t>11.06.2023 18:02:40</t>
  </si>
  <si>
    <t>11.06.2023 18:02:41</t>
  </si>
  <si>
    <t>11.06.2023 18:02:42</t>
  </si>
  <si>
    <t>11.06.2023 18:02:43</t>
  </si>
  <si>
    <t>11.06.2023 18:02:45</t>
  </si>
  <si>
    <t>11.06.2023 18:02:46</t>
  </si>
  <si>
    <t>11.06.2023 18:05:13</t>
  </si>
  <si>
    <t>11.06.2023 18:05:14</t>
  </si>
  <si>
    <t>11.06.2023 18:05:16</t>
  </si>
  <si>
    <t>11.06.2023 18:05:19</t>
  </si>
  <si>
    <t>11.06.2023 18:05:20</t>
  </si>
  <si>
    <t>11.06.2023 18:05:22</t>
  </si>
  <si>
    <t>11.06.2023 18:05:23</t>
  </si>
  <si>
    <t>11.06.2023 18:05:25</t>
  </si>
  <si>
    <t>11.06.2023 18:05:26</t>
  </si>
  <si>
    <t>11.06.2023 18:05:29</t>
  </si>
  <si>
    <t>11.06.2023 18:05:31</t>
  </si>
  <si>
    <t>11.06.2023 18:05:32</t>
  </si>
  <si>
    <t>11.06.2023 18:05:34</t>
  </si>
  <si>
    <t>11.06.2023 18:05:35</t>
  </si>
  <si>
    <t>11.06.2023 18:05:37</t>
  </si>
  <si>
    <t>11.06.2023 18:06:00</t>
  </si>
  <si>
    <t>11.06.2023 18:06:02</t>
  </si>
  <si>
    <t>11.06.2023 18:06:03</t>
  </si>
  <si>
    <t>11.06.2023 18:06:06</t>
  </si>
  <si>
    <t>11.06.2023 18:06:08</t>
  </si>
  <si>
    <t>11.06.2023 18:06:09</t>
  </si>
  <si>
    <t>11.06.2023 18:06:12</t>
  </si>
  <si>
    <t>11.06.2023 18:07:24</t>
  </si>
  <si>
    <t>11.06.2023 18:07:27</t>
  </si>
  <si>
    <t>11.06.2023 18:07:29</t>
  </si>
  <si>
    <t>11.06.2023 18:07:30</t>
  </si>
  <si>
    <t>11.06.2023 18:07:32</t>
  </si>
  <si>
    <t>11.06.2023 18:07:33</t>
  </si>
  <si>
    <t>11.06.2023 18:08:21</t>
  </si>
  <si>
    <t>11.06.2023 18:08:23</t>
  </si>
  <si>
    <t>11.06.2023 18:08:24</t>
  </si>
  <si>
    <t>11.06.2023 18:08:25</t>
  </si>
  <si>
    <t>11.06.2023 18:08:27</t>
  </si>
  <si>
    <t>11.06.2023 18:08:28</t>
  </si>
  <si>
    <t>11.06.2023 18:08:29</t>
  </si>
  <si>
    <t>11.06.2023 18:08:30</t>
  </si>
  <si>
    <t>11.06.2023 18:08:32</t>
  </si>
  <si>
    <t>11.06.2023 18:08:34</t>
  </si>
  <si>
    <t>11.06.2023 18:08:36</t>
  </si>
  <si>
    <t>11.06.2023 18:08:48</t>
  </si>
  <si>
    <t>11.06.2023 18:08:49</t>
  </si>
  <si>
    <t>11.06.2023 18:08:50</t>
  </si>
  <si>
    <t>11.06.2023 18:08:52</t>
  </si>
  <si>
    <t>11.06.2023 18:08:53</t>
  </si>
  <si>
    <t>11.06.2023 18:08:56</t>
  </si>
  <si>
    <t>11.06.2023 18:08:57</t>
  </si>
  <si>
    <t>11.06.2023 18:08:59</t>
  </si>
  <si>
    <t>11.06.2023 18:09:06</t>
  </si>
  <si>
    <t>11.06.2023 18:09:08</t>
  </si>
  <si>
    <t>11.06.2023 18:09:09</t>
  </si>
  <si>
    <t>11.06.2023 18:09:11</t>
  </si>
  <si>
    <t>11.06.2023 18:09:12</t>
  </si>
  <si>
    <t>11.06.2023 18:09:14</t>
  </si>
  <si>
    <t>11.06.2023 18:09:15</t>
  </si>
  <si>
    <t>11.06.2023 18:10:03</t>
  </si>
  <si>
    <t>11.06.2023 18:10:05</t>
  </si>
  <si>
    <t>11.06.2023 18:10:06</t>
  </si>
  <si>
    <t>11.06.2023 18:10:07</t>
  </si>
  <si>
    <t>11.06.2023 18:10:08</t>
  </si>
  <si>
    <t>11.06.2023 18:10:10</t>
  </si>
  <si>
    <t>11.06.2023 18:10:11</t>
  </si>
  <si>
    <t>11.06.2023 18:10:12</t>
  </si>
  <si>
    <t>11.06.2023 18:10:14</t>
  </si>
  <si>
    <t>11.06.2023 18:10:15</t>
  </si>
  <si>
    <t>11.06.2023 18:10:17</t>
  </si>
  <si>
    <t>11.06.2023 18:10:18</t>
  </si>
  <si>
    <t>11.06.2023 18:10:20</t>
  </si>
  <si>
    <t>11.06.2023 18:10:23</t>
  </si>
  <si>
    <t>11.06.2023 18:10:24</t>
  </si>
  <si>
    <t>11.06.2023 18:10:26</t>
  </si>
  <si>
    <t>11.06.2023 18:10:27</t>
  </si>
  <si>
    <t>11.06.2023 18:10:28</t>
  </si>
  <si>
    <t>11.06.2023 18:10:30</t>
  </si>
  <si>
    <t>11.06.2023 18:10:31</t>
  </si>
  <si>
    <t>11.06.2023 18:10:32</t>
  </si>
  <si>
    <t>11.06.2023 18:13:08</t>
  </si>
  <si>
    <t>11.06.2023 18:13:09</t>
  </si>
  <si>
    <t>11.06.2023 18:13:11</t>
  </si>
  <si>
    <t>11.06.2023 18:13:12</t>
  </si>
  <si>
    <t>11.06.2023 18:13:13</t>
  </si>
  <si>
    <t>11.06.2023 18:13:16</t>
  </si>
  <si>
    <t>11.06.2023 18:14:11</t>
  </si>
  <si>
    <t>11.06.2023 18:14:13</t>
  </si>
  <si>
    <t>11.06.2023 18:14:14</t>
  </si>
  <si>
    <t>11.06.2023 18:14:16</t>
  </si>
  <si>
    <t>11.06.2023 18:14:17</t>
  </si>
  <si>
    <t>11.06.2023 18:14:19</t>
  </si>
  <si>
    <t>11.06.2023 18:15:22</t>
  </si>
  <si>
    <t>11.06.2023 18:15:23</t>
  </si>
  <si>
    <t>11.06.2023 18:15:25</t>
  </si>
  <si>
    <t>11.06.2023 18:15:26</t>
  </si>
  <si>
    <t>11.06.2023 18:15:28</t>
  </si>
  <si>
    <t>11.06.2023 18:15:29</t>
  </si>
  <si>
    <t>11.06.2023 18:15:31</t>
  </si>
  <si>
    <t>11.06.2023 18:15:32</t>
  </si>
  <si>
    <t>11.06.2023 18:15:34</t>
  </si>
  <si>
    <t>11.06.2023 18:17:16</t>
  </si>
  <si>
    <t>11.06.2023 18:17:19</t>
  </si>
  <si>
    <t>11.06.2023 18:17:23</t>
  </si>
  <si>
    <t>11.06.2023 18:17:25</t>
  </si>
  <si>
    <t>11.06.2023 18:17:26</t>
  </si>
  <si>
    <t>11.06.2023 18:17:28</t>
  </si>
  <si>
    <t>11.06.2023 18:17:29</t>
  </si>
  <si>
    <t>11.06.2023 18:17:31</t>
  </si>
  <si>
    <t>11.06.2023 18:17:32</t>
  </si>
  <si>
    <t>11.06.2023 18:18:22</t>
  </si>
  <si>
    <t>11.06.2023 18:18:23</t>
  </si>
  <si>
    <t>11.06.2023 18:18:26</t>
  </si>
  <si>
    <t>11.06.2023 18:18:28</t>
  </si>
  <si>
    <t>11.06.2023 18:18:29</t>
  </si>
  <si>
    <t>11.06.2023 18:18:44</t>
  </si>
  <si>
    <t>11.06.2023 18:18:46</t>
  </si>
  <si>
    <t>11.06.2023 18:18:47</t>
  </si>
  <si>
    <t>11.06.2023 18:18:49</t>
  </si>
  <si>
    <t>11.06.2023 18:18:50</t>
  </si>
  <si>
    <t>11.06.2023 18:18:52</t>
  </si>
  <si>
    <t>11.06.2023 18:18:53</t>
  </si>
  <si>
    <t>11.06.2023 18:19:02</t>
  </si>
  <si>
    <t>11.06.2023 18:19:04</t>
  </si>
  <si>
    <t>11.06.2023 18:19:05</t>
  </si>
  <si>
    <t>11.06.2023 18:19:06</t>
  </si>
  <si>
    <t>11.06.2023 18:19:08</t>
  </si>
  <si>
    <t>11.06.2023 18:19:09</t>
  </si>
  <si>
    <t>11.06.2023 18:19:10</t>
  </si>
  <si>
    <t>11.06.2023 18:19:11</t>
  </si>
  <si>
    <t>11.06.2023 18:19:13</t>
  </si>
  <si>
    <t>11.06.2023 18:19:14</t>
  </si>
  <si>
    <t>11.06.2023 18:19:15</t>
  </si>
  <si>
    <t>11.06.2023 18:19:16</t>
  </si>
  <si>
    <t>11.06.2023 18:19:18</t>
  </si>
  <si>
    <t>11.06.2023 18:19:19</t>
  </si>
  <si>
    <t>11.06.2023 18:19:20</t>
  </si>
  <si>
    <t>11.06.2023 18:19:21</t>
  </si>
  <si>
    <t>11.06.2023 18:19:23</t>
  </si>
  <si>
    <t>11.06.2023 18:19:24</t>
  </si>
  <si>
    <t>11.06.2023 18:19:25</t>
  </si>
  <si>
    <t>11.06.2023 18:21:13</t>
  </si>
  <si>
    <t>11.06.2023 18:21:14</t>
  </si>
  <si>
    <t>11.06.2023 18:21:16</t>
  </si>
  <si>
    <t>11.06.2023 18:21:17</t>
  </si>
  <si>
    <t>11.06.2023 18:21:18</t>
  </si>
  <si>
    <t>11.06.2023 18:21:19</t>
  </si>
  <si>
    <t>11.06.2023 18:21:21</t>
  </si>
  <si>
    <t>11.06.2023 18:21:22</t>
  </si>
  <si>
    <t>11.06.2023 18:21:23</t>
  </si>
  <si>
    <t>11.06.2023 18:21:26</t>
  </si>
  <si>
    <t>11.06.2023 18:21:27</t>
  </si>
  <si>
    <t>11.06.2023 18:21:29</t>
  </si>
  <si>
    <t>11.06.2023 18:21:30</t>
  </si>
  <si>
    <t>11.06.2023 18:21:32</t>
  </si>
  <si>
    <t>11.06.2023 18:21:33</t>
  </si>
  <si>
    <t>11.06.2023 18:21:35</t>
  </si>
  <si>
    <t>11.06.2023 18:21:36</t>
  </si>
  <si>
    <t>11.06.2023 18:21:39</t>
  </si>
  <si>
    <t>11.06.2023 18:21:44</t>
  </si>
  <si>
    <t>11.06.2023 18:21:45</t>
  </si>
  <si>
    <t>11.06.2023 18:21:46</t>
  </si>
  <si>
    <t>11.06.2023 18:21:48</t>
  </si>
  <si>
    <t>11.06.2023 18:21:49</t>
  </si>
  <si>
    <t>11.06.2023 18:21:50</t>
  </si>
  <si>
    <t>11.06.2023 18:21:51</t>
  </si>
  <si>
    <t>11.06.2023 18:21:53</t>
  </si>
  <si>
    <t>11.06.2023 18:22:19</t>
  </si>
  <si>
    <t>11.06.2023 18:22:21</t>
  </si>
  <si>
    <t>11.06.2023 18:22:22</t>
  </si>
  <si>
    <t>11.06.2023 18:22:23</t>
  </si>
  <si>
    <t>11.06.2023 18:22:25</t>
  </si>
  <si>
    <t>11.06.2023 18:22:26</t>
  </si>
  <si>
    <t>11.06.2023 18:22:27</t>
  </si>
  <si>
    <t>11.06.2023 18:22:54</t>
  </si>
  <si>
    <t>11.06.2023 18:22:55</t>
  </si>
  <si>
    <t>11.06.2023 18:23:00</t>
  </si>
  <si>
    <t>11.06.2023 18:23:02</t>
  </si>
  <si>
    <t>11.06.2023 18:23:07</t>
  </si>
  <si>
    <t>11.06.2023 18:23:08</t>
  </si>
  <si>
    <t>11.06.2023 18:23:10</t>
  </si>
  <si>
    <t>11.06.2023 18:23:14</t>
  </si>
  <si>
    <t>11.06.2023 18:23:16</t>
  </si>
  <si>
    <t>11.06.2023 18:23:17</t>
  </si>
  <si>
    <t>11.06.2023 18:23:19</t>
  </si>
  <si>
    <t>11.06.2023 18:23:20</t>
  </si>
  <si>
    <t>11.06.2023 18:23:22</t>
  </si>
  <si>
    <t>11.06.2023 18:24:35</t>
  </si>
  <si>
    <t>11.06.2023 18:24:37</t>
  </si>
  <si>
    <t>11.06.2023 18:24:38</t>
  </si>
  <si>
    <t>11.06.2023 18:24:39</t>
  </si>
  <si>
    <t>11.06.2023 18:24:40</t>
  </si>
  <si>
    <t>11.06.2023 18:24:42</t>
  </si>
  <si>
    <t>11.06.2023 18:24:43</t>
  </si>
  <si>
    <t>11.06.2023 18:25:17</t>
  </si>
  <si>
    <t>11.06.2023 18:25:19</t>
  </si>
  <si>
    <t>11.06.2023 18:25:20</t>
  </si>
  <si>
    <t>11.06.2023 18:25:22</t>
  </si>
  <si>
    <t>11.06.2023 18:25:23</t>
  </si>
  <si>
    <t>11.06.2023 18:25:26</t>
  </si>
  <si>
    <t>11.06.2023 18:25:28</t>
  </si>
  <si>
    <t>11.06.2023 18:25:29</t>
  </si>
  <si>
    <t>11.06.2023 18:26:56</t>
  </si>
  <si>
    <t>11.06.2023 18:26:58</t>
  </si>
  <si>
    <t>11.06.2023 18:26:59</t>
  </si>
  <si>
    <t>11.06.2023 18:27:00</t>
  </si>
  <si>
    <t>11.06.2023 18:27:50</t>
  </si>
  <si>
    <t>11.06.2023 18:27:51</t>
  </si>
  <si>
    <t>11.06.2023 18:27:52</t>
  </si>
  <si>
    <t>11.06.2023 18:27:54</t>
  </si>
  <si>
    <t>11.06.2023 18:27:55</t>
  </si>
  <si>
    <t>11.06.2023 18:27:56</t>
  </si>
  <si>
    <t>11.06.2023 18:28:07</t>
  </si>
  <si>
    <t>11.06.2023 18:28:08</t>
  </si>
  <si>
    <t>11.06.2023 18:29:27</t>
  </si>
  <si>
    <t>11.06.2023 18:29:29</t>
  </si>
  <si>
    <t>11.06.2023 18:29:30</t>
  </si>
  <si>
    <t>11.06.2023 18:29:31</t>
  </si>
  <si>
    <t>11.06.2023 18:29:33</t>
  </si>
  <si>
    <t>11.06.2023 18:29:34</t>
  </si>
  <si>
    <t>11.06.2023 18:29:35</t>
  </si>
  <si>
    <t>11.06.2023 18:30:35</t>
  </si>
  <si>
    <t>11.06.2023 18:31:08</t>
  </si>
  <si>
    <t>11.06.2023 18:31:09</t>
  </si>
  <si>
    <t>11.06.2023 18:31:11</t>
  </si>
  <si>
    <t>11.06.2023 18:31:12</t>
  </si>
  <si>
    <t>11.06.2023 18:31:13</t>
  </si>
  <si>
    <t>11.06.2023 18:31:14</t>
  </si>
  <si>
    <t>11.06.2023 18:31:16</t>
  </si>
  <si>
    <t>11.06.2023 18:31:17</t>
  </si>
  <si>
    <t>11.06.2023 18:32:03</t>
  </si>
  <si>
    <t>11.06.2023 18:32:05</t>
  </si>
  <si>
    <t>11.06.2023 18:32:06</t>
  </si>
  <si>
    <t>11.06.2023 18:32:09</t>
  </si>
  <si>
    <t>11.06.2023 18:32:11</t>
  </si>
  <si>
    <t>11.06.2023 18:32:12</t>
  </si>
  <si>
    <t>11.06.2023 18:32:15</t>
  </si>
  <si>
    <t>11.06.2023 18:34:11</t>
  </si>
  <si>
    <t>11.06.2023 18:34:12</t>
  </si>
  <si>
    <t>11.06.2023 18:34:13</t>
  </si>
  <si>
    <t>11.06.2023 18:34:15</t>
  </si>
  <si>
    <t>11.06.2023 18:34:16</t>
  </si>
  <si>
    <t>11.06.2023 18:34:17</t>
  </si>
  <si>
    <t>11.06.2023 18:34:20</t>
  </si>
  <si>
    <t>11.06.2023 18:34:47</t>
  </si>
  <si>
    <t>11.06.2023 18:34:48</t>
  </si>
  <si>
    <t>11.06.2023 18:34:49</t>
  </si>
  <si>
    <t>11.06.2023 18:34:51</t>
  </si>
  <si>
    <t>11.06.2023 18:34:52</t>
  </si>
  <si>
    <t>11.06.2023 18:34:53</t>
  </si>
  <si>
    <t>11.06.2023 18:34:57</t>
  </si>
  <si>
    <t>11.06.2023 18:34:59</t>
  </si>
  <si>
    <t>11.06.2023 18:35:02</t>
  </si>
  <si>
    <t>11.06.2023 18:35:03</t>
  </si>
  <si>
    <t>11.06.2023 18:35:05</t>
  </si>
  <si>
    <t>11.06.2023 18:35:06</t>
  </si>
  <si>
    <t>11.06.2023 18:37:27</t>
  </si>
  <si>
    <t>11.06.2023 18:37:29</t>
  </si>
  <si>
    <t>11.06.2023 18:37:30</t>
  </si>
  <si>
    <t>11.06.2023 18:37:32</t>
  </si>
  <si>
    <t>11.06.2023 18:37:33</t>
  </si>
  <si>
    <t>11.06.2023 18:38:42</t>
  </si>
  <si>
    <t>11.06.2023 18:38:44</t>
  </si>
  <si>
    <t>11.06.2023 18:38:45</t>
  </si>
  <si>
    <t>11.06.2023 18:38:46</t>
  </si>
  <si>
    <t>11.06.2023 18:38:48</t>
  </si>
  <si>
    <t>11.06.2023 18:38:49</t>
  </si>
  <si>
    <t>11.06.2023 18:38:50</t>
  </si>
  <si>
    <t>11.06.2023 18:38:51</t>
  </si>
  <si>
    <t>11.06.2023 18:38:53</t>
  </si>
  <si>
    <t>11.06.2023 18:38:54</t>
  </si>
  <si>
    <t>11.06.2023 18:38:55</t>
  </si>
  <si>
    <t>11.06.2023 18:38:56</t>
  </si>
  <si>
    <t>11.06.2023 18:38:58</t>
  </si>
  <si>
    <t>11.06.2023 18:38:59</t>
  </si>
  <si>
    <t>11.06.2023 18:39:00</t>
  </si>
  <si>
    <t>11.06.2023 18:39:02</t>
  </si>
  <si>
    <t>11.06.2023 18:39:03</t>
  </si>
  <si>
    <t>11.06.2023 18:39:07</t>
  </si>
  <si>
    <t>11.06.2023 18:39:09</t>
  </si>
  <si>
    <t>11.06.2023 18:39:10</t>
  </si>
  <si>
    <t>11.06.2023 18:39:11</t>
  </si>
  <si>
    <t>11.06.2023 18:39:12</t>
  </si>
  <si>
    <t>11.06.2023 18:39:14</t>
  </si>
  <si>
    <t>11.06.2023 18:39:34</t>
  </si>
  <si>
    <t>11.06.2023 18:39:37</t>
  </si>
  <si>
    <t>11.06.2023 18:39:57</t>
  </si>
  <si>
    <t>11.06.2023 18:39:58</t>
  </si>
  <si>
    <t>11.06.2023 18:40:00</t>
  </si>
  <si>
    <t>11.06.2023 18:40:01</t>
  </si>
  <si>
    <t>11.06.2023 18:40:03</t>
  </si>
  <si>
    <t>11.06.2023 18:40:04</t>
  </si>
  <si>
    <t>11.06.2023 18:41:30</t>
  </si>
  <si>
    <t>11.06.2023 18:41:31</t>
  </si>
  <si>
    <t>11.06.2023 18:41:33</t>
  </si>
  <si>
    <t>11.06.2023 18:41:34</t>
  </si>
  <si>
    <t>11.06.2023 18:41:36</t>
  </si>
  <si>
    <t>11.06.2023 18:41:37</t>
  </si>
  <si>
    <t>11.06.2023 18:41:39</t>
  </si>
  <si>
    <t>11.06.2023 18:42:30</t>
  </si>
  <si>
    <t>11.06.2023 18:43:10</t>
  </si>
  <si>
    <t>11.06.2023 18:43:12</t>
  </si>
  <si>
    <t>11.06.2023 18:43:13</t>
  </si>
  <si>
    <t>11.06.2023 18:43:16</t>
  </si>
  <si>
    <t>11.06.2023 18:43:18</t>
  </si>
  <si>
    <t>11.06.2023 18:43:19</t>
  </si>
  <si>
    <t>11.06.2023 18:43:21</t>
  </si>
  <si>
    <t>11.06.2023 18:43:22</t>
  </si>
  <si>
    <t>11.06.2023 18:43:24</t>
  </si>
  <si>
    <t>11.06.2023 18:43:46</t>
  </si>
  <si>
    <t>11.06.2023 18:43:48</t>
  </si>
  <si>
    <t>11.06.2023 18:43:49</t>
  </si>
  <si>
    <t>11.06.2023 18:43:51</t>
  </si>
  <si>
    <t>11.06.2023 18:43:52</t>
  </si>
  <si>
    <t>11.06.2023 18:44:58</t>
  </si>
  <si>
    <t>11.06.2023 18:45:00</t>
  </si>
  <si>
    <t>11.06.2023 18:45:01</t>
  </si>
  <si>
    <t>11.06.2023 18:45:02</t>
  </si>
  <si>
    <t>11.06.2023 18:45:04</t>
  </si>
  <si>
    <t>11.06.2023 18:45:05</t>
  </si>
  <si>
    <t>11.06.2023 18:47:47</t>
  </si>
  <si>
    <t>11.06.2023 18:47:48</t>
  </si>
  <si>
    <t>11.06.2023 18:47:51</t>
  </si>
  <si>
    <t>11.06.2023 18:47:53</t>
  </si>
  <si>
    <t>11.06.2023 18:47:54</t>
  </si>
  <si>
    <t>11.06.2023 18:47:56</t>
  </si>
  <si>
    <t>11.06.2023 18:48:06</t>
  </si>
  <si>
    <t>11.06.2023 18:48:09</t>
  </si>
  <si>
    <t>11.06.2023 18:48:12</t>
  </si>
  <si>
    <t>11.06.2023 18:48:14</t>
  </si>
  <si>
    <t>11.06.2023 18:48:15</t>
  </si>
  <si>
    <t>11.06.2023 18:48:16</t>
  </si>
  <si>
    <t>11.06.2023 18:48:18</t>
  </si>
  <si>
    <t>11.06.2023 18:48:19</t>
  </si>
  <si>
    <t>11.06.2023 18:48:21</t>
  </si>
  <si>
    <t>11.06.2023 18:48:22</t>
  </si>
  <si>
    <t>11.06.2023 18:50:27</t>
  </si>
  <si>
    <t>11.06.2023 18:50:28</t>
  </si>
  <si>
    <t>11.06.2023 18:50:29</t>
  </si>
  <si>
    <t>11.06.2023 18:50:31</t>
  </si>
  <si>
    <t>11.06.2023 18:50:32</t>
  </si>
  <si>
    <t>11.06.2023 18:50:33</t>
  </si>
  <si>
    <t>11.06.2023 18:50:34</t>
  </si>
  <si>
    <t>11.06.2023 18:50:40</t>
  </si>
  <si>
    <t>11.06.2023 18:50:42</t>
  </si>
  <si>
    <t>11.06.2023 18:50:43</t>
  </si>
  <si>
    <t>11.06.2023 18:50:46</t>
  </si>
  <si>
    <t>11.06.2023 18:50:48</t>
  </si>
  <si>
    <t>11.06.2023 18:50:49</t>
  </si>
  <si>
    <t>11.06.2023 18:50:51</t>
  </si>
  <si>
    <t>11.06.2023 18:50:52</t>
  </si>
  <si>
    <t>11.06.2023 18:51:16</t>
  </si>
  <si>
    <t>11.06.2023 18:51:17</t>
  </si>
  <si>
    <t>11.06.2023 18:51:19</t>
  </si>
  <si>
    <t>11.06.2023 18:51:20</t>
  </si>
  <si>
    <t>11.06.2023 18:51:21</t>
  </si>
  <si>
    <t>11.06.2023 18:51:22</t>
  </si>
  <si>
    <t>11.06.2023 18:51:24</t>
  </si>
  <si>
    <t>11.06.2023 18:51:26</t>
  </si>
  <si>
    <t>11.06.2023 18:51:56</t>
  </si>
  <si>
    <t>11.06.2023 18:51:58</t>
  </si>
  <si>
    <t>11.06.2023 18:51:59</t>
  </si>
  <si>
    <t>11.06.2023 18:52:00</t>
  </si>
  <si>
    <t>11.06.2023 18:54:06</t>
  </si>
  <si>
    <t>11.06.2023 18:54:09</t>
  </si>
  <si>
    <t>11.06.2023 18:54:11</t>
  </si>
  <si>
    <t>11.06.2023 18:54:14</t>
  </si>
  <si>
    <t>11.06.2023 18:54:53</t>
  </si>
  <si>
    <t>11.06.2023 18:54:59</t>
  </si>
  <si>
    <t>11.06.2023 18:55:00</t>
  </si>
  <si>
    <t>11.06.2023 18:55:02</t>
  </si>
  <si>
    <t>11.06.2023 18:55:03</t>
  </si>
  <si>
    <t>11.06.2023 18:55:05</t>
  </si>
  <si>
    <t>11.06.2023 18:55:06</t>
  </si>
  <si>
    <t>11.06.2023 18:55:08</t>
  </si>
  <si>
    <t>11.06.2023 18:55:12</t>
  </si>
  <si>
    <t>11.06.2023 18:55:14</t>
  </si>
  <si>
    <t>11.06.2023 18:55:17</t>
  </si>
  <si>
    <t>11.06.2023 18:55:48</t>
  </si>
  <si>
    <t>11.06.2023 18:55:50</t>
  </si>
  <si>
    <t>11.06.2023 18:55:51</t>
  </si>
  <si>
    <t>11.06.2023 18:55:52</t>
  </si>
  <si>
    <t>11.06.2023 18:55:53</t>
  </si>
  <si>
    <t>11.06.2023 18:55:55</t>
  </si>
  <si>
    <t>11.06.2023 18:55:56</t>
  </si>
  <si>
    <t>11.06.2023 18:55:57</t>
  </si>
  <si>
    <t>11.06.2023 18:56:00</t>
  </si>
  <si>
    <t>11.06.2023 18:56:01</t>
  </si>
  <si>
    <t>11.06.2023 18:56:03</t>
  </si>
  <si>
    <t>11.06.2023 18:56:04</t>
  </si>
  <si>
    <t>11.06.2023 18:56:06</t>
  </si>
  <si>
    <t>11.06.2023 18:57:37</t>
  </si>
  <si>
    <t>11.06.2023 18:57:39</t>
  </si>
  <si>
    <t>11.06.2023 18:57:40</t>
  </si>
  <si>
    <t>11.06.2023 18:57:42</t>
  </si>
  <si>
    <t>11.06.2023 18:57:43</t>
  </si>
  <si>
    <t>11.06.2023 18:57:45</t>
  </si>
  <si>
    <t>11.06.2023 18:57:46</t>
  </si>
  <si>
    <t>11.06.2023 18:57:48</t>
  </si>
  <si>
    <t>11.06.2023 18:57:54</t>
  </si>
  <si>
    <t>11.06.2023 18:58:06</t>
  </si>
  <si>
    <t>11.06.2023 18:58:07</t>
  </si>
  <si>
    <t>11.06.2023 18:58:09</t>
  </si>
  <si>
    <t>11.06.2023 18:58:10</t>
  </si>
  <si>
    <t>11.06.2023 18:58:12</t>
  </si>
  <si>
    <t>11.06.2023 18:58:13</t>
  </si>
  <si>
    <t>11.06.2023 18:58:15</t>
  </si>
  <si>
    <t>11.06.2023 18:58:16</t>
  </si>
  <si>
    <t>11.06.2023 18:58:19</t>
  </si>
  <si>
    <t>11.06.2023 18:58:20</t>
  </si>
  <si>
    <t>11.06.2023 18:58:22</t>
  </si>
  <si>
    <t>11.06.2023 18:58:23</t>
  </si>
  <si>
    <t>11.06.2023 18:58:25</t>
  </si>
  <si>
    <t>11.06.2023 18:58:26</t>
  </si>
  <si>
    <t>11.06.2023 19:03:38</t>
  </si>
  <si>
    <t>11.06.2023 19:03:40</t>
  </si>
  <si>
    <t>11.06.2023 19:03:41</t>
  </si>
  <si>
    <t>11.06.2023 19:03:42</t>
  </si>
  <si>
    <t>11.06.2023 19:03:43</t>
  </si>
  <si>
    <t>11.06.2023 19:03:45</t>
  </si>
  <si>
    <t>11.06.2023 19:04:11</t>
  </si>
  <si>
    <t>11.06.2023 19:04:13</t>
  </si>
  <si>
    <t>11.06.2023 19:04:14</t>
  </si>
  <si>
    <t>11.06.2023 19:04:15</t>
  </si>
  <si>
    <t>11.06.2023 19:04:17</t>
  </si>
  <si>
    <t>11.06.2023 19:04:18</t>
  </si>
  <si>
    <t>11.06.2023 19:04:19</t>
  </si>
  <si>
    <t>11.06.2023 19:04:20</t>
  </si>
  <si>
    <t>11.06.2023 19:04:56</t>
  </si>
  <si>
    <t>11.06.2023 19:06:38</t>
  </si>
  <si>
    <t>11.06.2023 19:06:40</t>
  </si>
  <si>
    <t>11.06.2023 19:06:41</t>
  </si>
  <si>
    <t>11.06.2023 19:06:43</t>
  </si>
  <si>
    <t>11.06.2023 19:06:44</t>
  </si>
  <si>
    <t>11.06.2023 19:06:53</t>
  </si>
  <si>
    <t>11.06.2023 19:06:55</t>
  </si>
  <si>
    <t>11.06.2023 19:06:56</t>
  </si>
  <si>
    <t>11.06.2023 19:06:57</t>
  </si>
  <si>
    <t>11.06.2023 19:06:58</t>
  </si>
  <si>
    <t>11.06.2023 19:07:00</t>
  </si>
  <si>
    <t>11.06.2023 19:07:01</t>
  </si>
  <si>
    <t>11.06.2023 19:08:26</t>
  </si>
  <si>
    <t>11.06.2023 19:08:28</t>
  </si>
  <si>
    <t>11.06.2023 19:08:29</t>
  </si>
  <si>
    <t>11.06.2023 19:08:31</t>
  </si>
  <si>
    <t>11.06.2023 19:08:32</t>
  </si>
  <si>
    <t>11.06.2023 19:08:34</t>
  </si>
  <si>
    <t>11.06.2023 19:08:35</t>
  </si>
  <si>
    <t>11.06.2023 19:11:16</t>
  </si>
  <si>
    <t>11.06.2023 19:11:17</t>
  </si>
  <si>
    <t>11.06.2023 19:11:18</t>
  </si>
  <si>
    <t>11.06.2023 19:11:20</t>
  </si>
  <si>
    <t>11.06.2023 19:11:21</t>
  </si>
  <si>
    <t>11.06.2023 19:11:22</t>
  </si>
  <si>
    <t>11.06.2023 19:11:23</t>
  </si>
  <si>
    <t>11.06.2023 19:11:25</t>
  </si>
  <si>
    <t>11.06.2023 19:12:48</t>
  </si>
  <si>
    <t>11.06.2023 19:12:50</t>
  </si>
  <si>
    <t>11.06.2023 19:12:51</t>
  </si>
  <si>
    <t>11.06.2023 19:12:52</t>
  </si>
  <si>
    <t>11.06.2023 19:12:53</t>
  </si>
  <si>
    <t>11.06.2023 19:12:55</t>
  </si>
  <si>
    <t>11.06.2023 19:15:29</t>
  </si>
  <si>
    <t>11.06.2023 19:15:30</t>
  </si>
  <si>
    <t>11.06.2023 19:15:32</t>
  </si>
  <si>
    <t>11.06.2023 19:15:35</t>
  </si>
  <si>
    <t>11.06.2023 19:15:36</t>
  </si>
  <si>
    <t>11.06.2023 19:15:38</t>
  </si>
  <si>
    <t>11.06.2023 19:15:39</t>
  </si>
  <si>
    <t>11.06.2023 19:16:09</t>
  </si>
  <si>
    <t>11.06.2023 19:16:11</t>
  </si>
  <si>
    <t>11.06.2023 19:16:12</t>
  </si>
  <si>
    <t>11.06.2023 19:16:13</t>
  </si>
  <si>
    <t>11.06.2023 19:16:15</t>
  </si>
  <si>
    <t>11.06.2023 19:16:16</t>
  </si>
  <si>
    <t>11.06.2023 19:16:17</t>
  </si>
  <si>
    <t>11.06.2023 19:16:18</t>
  </si>
  <si>
    <t>11.06.2023 19:16:20</t>
  </si>
  <si>
    <t>11.06.2023 19:16:21</t>
  </si>
  <si>
    <t>11.06.2023 19:16:22</t>
  </si>
  <si>
    <t>11.06.2023 19:16:23</t>
  </si>
  <si>
    <t>11.06.2023 19:16:25</t>
  </si>
  <si>
    <t>11.06.2023 19:17:06</t>
  </si>
  <si>
    <t>11.06.2023 19:17:08</t>
  </si>
  <si>
    <t>11.06.2023 19:17:09</t>
  </si>
  <si>
    <t>11.06.2023 19:17:10</t>
  </si>
  <si>
    <t>11.06.2023 19:17:12</t>
  </si>
  <si>
    <t>11.06.2023 19:17:13</t>
  </si>
  <si>
    <t>11.06.2023 19:17:20</t>
  </si>
  <si>
    <t>11.06.2023 19:17:22</t>
  </si>
  <si>
    <t>11.06.2023 19:17:23</t>
  </si>
  <si>
    <t>11.06.2023 19:17:24</t>
  </si>
  <si>
    <t>11.06.2023 19:17:25</t>
  </si>
  <si>
    <t>11.06.2023 19:18:27</t>
  </si>
  <si>
    <t>11.06.2023 19:18:28</t>
  </si>
  <si>
    <t>11.06.2023 19:18:31</t>
  </si>
  <si>
    <t>11.06.2023 19:18:47</t>
  </si>
  <si>
    <t>11.06.2023 19:18:49</t>
  </si>
  <si>
    <t>11.06.2023 19:18:50</t>
  </si>
  <si>
    <t>11.06.2023 19:18:52</t>
  </si>
  <si>
    <t>11.06.2023 19:18:53</t>
  </si>
  <si>
    <t>11.06.2023 19:18:55</t>
  </si>
  <si>
    <t>11.06.2023 19:18:56</t>
  </si>
  <si>
    <t>11.06.2023 19:18:58</t>
  </si>
  <si>
    <t>11.06.2023 19:18:59</t>
  </si>
  <si>
    <t>11.06.2023 19:19:01</t>
  </si>
  <si>
    <t>11.06.2023 19:19:02</t>
  </si>
  <si>
    <t>11.06.2023 19:19:04</t>
  </si>
  <si>
    <t>11.06.2023 19:19:07</t>
  </si>
  <si>
    <t>11.06.2023 19:23:29</t>
  </si>
  <si>
    <t>11.06.2023 19:23:32</t>
  </si>
  <si>
    <t>11.06.2023 19:23:34</t>
  </si>
  <si>
    <t>11.06.2023 19:23:37</t>
  </si>
  <si>
    <t>11.06.2023 19:23:38</t>
  </si>
  <si>
    <t>11.06.2023 19:23:40</t>
  </si>
  <si>
    <t>11.06.2023 19:23:41</t>
  </si>
  <si>
    <t>11.06.2023 19:23:56</t>
  </si>
  <si>
    <t>11.06.2023 19:23:58</t>
  </si>
  <si>
    <t>11.06.2023 19:23:59</t>
  </si>
  <si>
    <t>11.06.2023 19:24:02</t>
  </si>
  <si>
    <t>11.06.2023 19:24:04</t>
  </si>
  <si>
    <t>11.06.2023 19:24:05</t>
  </si>
  <si>
    <t>11.06.2023 19:25:02</t>
  </si>
  <si>
    <t>11.06.2023 19:25:07</t>
  </si>
  <si>
    <t>11.06.2023 19:25:10</t>
  </si>
  <si>
    <t>11.06.2023 19:25:11</t>
  </si>
  <si>
    <t>11.06.2023 19:25:13</t>
  </si>
  <si>
    <t>11.06.2023 19:25:14</t>
  </si>
  <si>
    <t>11.06.2023 19:25:15</t>
  </si>
  <si>
    <t>11.06.2023 19:25:18</t>
  </si>
  <si>
    <t>11.06.2023 19:26:11</t>
  </si>
  <si>
    <t>11.06.2023 19:26:12</t>
  </si>
  <si>
    <t>11.06.2023 19:26:14</t>
  </si>
  <si>
    <t>11.06.2023 19:26:15</t>
  </si>
  <si>
    <t>11.06.2023 19:26:16</t>
  </si>
  <si>
    <t>11.06.2023 19:26:17</t>
  </si>
  <si>
    <t>11.06.2023 19:26:19</t>
  </si>
  <si>
    <t>11.06.2023 19:26:33</t>
  </si>
  <si>
    <t>11.06.2023 19:26:35</t>
  </si>
  <si>
    <t>11.06.2023 19:26:36</t>
  </si>
  <si>
    <t>11.06.2023 19:26:37</t>
  </si>
  <si>
    <t>11.06.2023 19:26:39</t>
  </si>
  <si>
    <t>11.06.2023 19:26:40</t>
  </si>
  <si>
    <t>11.06.2023 19:26:41</t>
  </si>
  <si>
    <t>11.06.2023 19:28:03</t>
  </si>
  <si>
    <t>11.06.2023 19:28:05</t>
  </si>
  <si>
    <t>11.06.2023 19:28:06</t>
  </si>
  <si>
    <t>11.06.2023 19:28:08</t>
  </si>
  <si>
    <t>11.06.2023 19:28:09</t>
  </si>
  <si>
    <t>11.06.2023 19:28:11</t>
  </si>
  <si>
    <t>11.06.2023 19:28:12</t>
  </si>
  <si>
    <t>11.06.2023 19:28:18</t>
  </si>
  <si>
    <t>11.06.2023 19:28:20</t>
  </si>
  <si>
    <t>11.06.2023 19:28:21</t>
  </si>
  <si>
    <t>11.06.2023 19:28:23</t>
  </si>
  <si>
    <t>11.06.2023 19:28:24</t>
  </si>
  <si>
    <t>11.06.2023 19:28:27</t>
  </si>
  <si>
    <t>11.06.2023 19:28:29</t>
  </si>
  <si>
    <t>11.06.2023 19:28:30</t>
  </si>
  <si>
    <t>11.06.2023 19:29:47</t>
  </si>
  <si>
    <t>11.06.2023 19:29:48</t>
  </si>
  <si>
    <t>11.06.2023 19:29:50</t>
  </si>
  <si>
    <t>11.06.2023 19:29:51</t>
  </si>
  <si>
    <t>11.06.2023 19:29:52</t>
  </si>
  <si>
    <t>11.06.2023 19:29:53</t>
  </si>
  <si>
    <t>11.06.2023 19:29:55</t>
  </si>
  <si>
    <t>11.06.2023 19:29:57</t>
  </si>
  <si>
    <t>11.06.2023 19:30:05</t>
  </si>
  <si>
    <t>11.06.2023 19:30:06</t>
  </si>
  <si>
    <t>11.06.2023 19:30:07</t>
  </si>
  <si>
    <t>11.06.2023 19:30:09</t>
  </si>
  <si>
    <t>11.06.2023 19:30:10</t>
  </si>
  <si>
    <t>11.06.2023 19:30:13</t>
  </si>
  <si>
    <t>11.06.2023 19:32:10</t>
  </si>
  <si>
    <t>11.06.2023 19:32:11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</si>
  <si>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</si>
  <si>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</si>
  <si>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</si>
  <si>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</si>
  <si>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</si>
  <si>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</si>
  <si>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</si>
  <si>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</si>
  <si>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19:32:44</t>
  </si>
  <si>
    <t>11.06.2023 19:32:46</t>
  </si>
  <si>
    <t>11.06.2023 19:32:47</t>
  </si>
  <si>
    <t>11.06.2023 19:32:49</t>
  </si>
  <si>
    <t>11.06.2023 19:32:50</t>
  </si>
  <si>
    <t>11.06.2023 19:32:52</t>
  </si>
  <si>
    <t>11.06.2023 19:32:55</t>
  </si>
  <si>
    <t>11.06.2023 19:35:04</t>
  </si>
  <si>
    <t>11.06.2023 19:35:05</t>
  </si>
  <si>
    <t>11.06.2023 19:35:06</t>
  </si>
  <si>
    <t>11.06.2023 19:35:29</t>
  </si>
  <si>
    <t>11.06.2023 19:35:30</t>
  </si>
  <si>
    <t>11.06.2023 19:35:31</t>
  </si>
  <si>
    <t>11.06.2023 19:35:33</t>
  </si>
  <si>
    <t>11.06.2023 19:35:34</t>
  </si>
  <si>
    <t>11.06.2023 19:35:35</t>
  </si>
  <si>
    <t>11.06.2023 19:35:36</t>
  </si>
  <si>
    <t>11.06.2023 19:35:39</t>
  </si>
  <si>
    <t>11.06.2023 19:35:41</t>
  </si>
  <si>
    <t>11.06.2023 19:35:42</t>
  </si>
  <si>
    <t>11.06.2023 19:35:43</t>
  </si>
  <si>
    <t>11.06.2023 19:35:46</t>
  </si>
  <si>
    <t>11.06.2023 19:35:47</t>
  </si>
  <si>
    <t>11.06.2023 19:35:48</t>
  </si>
  <si>
    <t>11.06.2023 19:35:50</t>
  </si>
  <si>
    <t>11.06.2023 19:35:51</t>
  </si>
  <si>
    <t>11.06.2023 19:36:04</t>
  </si>
  <si>
    <t>11.06.2023 19:36:06</t>
  </si>
  <si>
    <t>11.06.2023 19:36:07</t>
  </si>
  <si>
    <t>11.06.2023 19:36:09</t>
  </si>
  <si>
    <t>11.06.2023 19:36:10</t>
  </si>
  <si>
    <t>11.06.2023 19:37:18</t>
  </si>
  <si>
    <t>11.06.2023 19:37:19</t>
  </si>
  <si>
    <t>11.06.2023 19:37:20</t>
  </si>
  <si>
    <t>11.06.2023 19:37:22</t>
  </si>
  <si>
    <t>11.06.2023 19:37:23</t>
  </si>
  <si>
    <t>11.06.2023 19:37:24</t>
  </si>
  <si>
    <t>11.06.2023 19:37:25</t>
  </si>
  <si>
    <t>11.06.2023 19:37:27</t>
  </si>
  <si>
    <t>11.06.2023 19:37:28</t>
  </si>
  <si>
    <t>11.06.2023 19:38:49</t>
  </si>
  <si>
    <t>11.06.2023 19:38:50</t>
  </si>
  <si>
    <t>11.06.2023 19:38:51</t>
  </si>
  <si>
    <t>11.06.2023 19:38:53</t>
  </si>
  <si>
    <t>11.06.2023 19:38:54</t>
  </si>
  <si>
    <t>11.06.2023 19:38:55</t>
  </si>
  <si>
    <t>11.06.2023 19:38:56</t>
  </si>
  <si>
    <t>11.06.2023 19:38:58</t>
  </si>
  <si>
    <t>11.06.2023 19:38:59</t>
  </si>
  <si>
    <t>11.06.2023 19:39:00</t>
  </si>
  <si>
    <t>11.06.2023 19:39:02</t>
  </si>
  <si>
    <t>11.06.2023 19:39:03</t>
  </si>
  <si>
    <t>11.06.2023 19:40:30</t>
  </si>
  <si>
    <t>11.06.2023 19:40:31</t>
  </si>
  <si>
    <t>11.06.2023 19:40:32</t>
  </si>
  <si>
    <t>11.06.2023 19:40:34</t>
  </si>
  <si>
    <t>11.06.2023 19:40:35</t>
  </si>
  <si>
    <t>11.06.2023 19:40:36</t>
  </si>
  <si>
    <t>11.06.2023 19:40:39</t>
  </si>
  <si>
    <t>11.06.2023 19:44:04</t>
  </si>
  <si>
    <t>11.06.2023 19:44:07</t>
  </si>
  <si>
    <t>11.06.2023 19:44:09</t>
  </si>
  <si>
    <t>11.06.2023 19:44:10</t>
  </si>
  <si>
    <t>11.06.2023 19:44:13</t>
  </si>
  <si>
    <t>11.06.2023 19:44:14</t>
  </si>
  <si>
    <t>11.06.2023 19:44:19</t>
  </si>
  <si>
    <t>11.06.2023 19:44:20</t>
  </si>
  <si>
    <t>11.06.2023 19:45:38</t>
  </si>
  <si>
    <t>11.06.2023 19:45:40</t>
  </si>
  <si>
    <t>11.06.2023 19:45:41</t>
  </si>
  <si>
    <t>11.06.2023 19:45:44</t>
  </si>
  <si>
    <t>11.06.2023 19:45:46</t>
  </si>
  <si>
    <t>11.06.2023 19:45:49</t>
  </si>
  <si>
    <t>11.06.2023 19:46:13</t>
  </si>
  <si>
    <t>11.06.2023 19:46:14</t>
  </si>
  <si>
    <t>11.06.2023 19:46:16</t>
  </si>
  <si>
    <t>11.06.2023 19:46:17</t>
  </si>
  <si>
    <t>11.06.2023 19:46:18</t>
  </si>
  <si>
    <t>11.06.2023 19:46:19</t>
  </si>
  <si>
    <t>11.06.2023 19:46:21</t>
  </si>
  <si>
    <t>11.06.2023 19:47:22</t>
  </si>
  <si>
    <t>11.06.2023 19:47:23</t>
  </si>
  <si>
    <t>11.06.2023 19:47:25</t>
  </si>
  <si>
    <t>11.06.2023 19:47:26</t>
  </si>
  <si>
    <t>11.06.2023 19:47:29</t>
  </si>
  <si>
    <t>11.06.2023 19:47:32</t>
  </si>
  <si>
    <t>11.06.2023 19:47:34</t>
  </si>
  <si>
    <t>11.06.2023 19:51:38</t>
  </si>
  <si>
    <t>11.06.2023 19:51:40</t>
  </si>
  <si>
    <t>11.06.2023 19:51:41</t>
  </si>
  <si>
    <t>11.06.2023 19:51:43</t>
  </si>
  <si>
    <t>11.06.2023 19:51:44</t>
  </si>
  <si>
    <t>11.06.2023 19:51:47</t>
  </si>
  <si>
    <t>11.06.2023 19:51:48</t>
  </si>
  <si>
    <t>11.06.2023 19:53:15</t>
  </si>
  <si>
    <t>11.06.2023 19:53:17</t>
  </si>
  <si>
    <t>11.06.2023 19:54:18</t>
  </si>
  <si>
    <t>11.06.2023 19:54:19</t>
  </si>
  <si>
    <t>11.06.2023 19:54:21</t>
  </si>
  <si>
    <t>11.06.2023 19:54:22</t>
  </si>
  <si>
    <t>11.06.2023 19:54:24</t>
  </si>
  <si>
    <t>11.06.2023 19:54:25</t>
  </si>
  <si>
    <t>11.06.2023 19:54:27</t>
  </si>
  <si>
    <t>11.06.2023 19:55:21</t>
  </si>
  <si>
    <t>11.06.2023 19:55:22</t>
  </si>
  <si>
    <t>11.06.2023 19:55:24</t>
  </si>
  <si>
    <t>11.06.2023 19:55:25</t>
  </si>
  <si>
    <t>11.06.2023 19:55:26</t>
  </si>
  <si>
    <t>11.06.2023 19:58:32</t>
  </si>
  <si>
    <t>11.06.2023 19:58:35</t>
  </si>
  <si>
    <t>11.06.2023 19:58:37</t>
  </si>
  <si>
    <t>11.06.2023 19:58:38</t>
  </si>
  <si>
    <t>11.06.2023 19:58:40</t>
  </si>
  <si>
    <t>11.06.2023 19:58:41</t>
  </si>
  <si>
    <t>11.06.2023 19:58:43</t>
  </si>
  <si>
    <t>11.06.2023 19:58:44</t>
  </si>
  <si>
    <t>11.06.2023 19:59:23</t>
  </si>
  <si>
    <t>11.06.2023 19:59:24</t>
  </si>
  <si>
    <t>11.06.2023 19:59:26</t>
  </si>
  <si>
    <t>11.06.2023 19:59:27</t>
  </si>
  <si>
    <t>11.06.2023 19:59:29</t>
  </si>
  <si>
    <t>11.06.2023 19:59:30</t>
  </si>
  <si>
    <t>11.06.2023 19:59:32</t>
  </si>
  <si>
    <t>11.06.2023 20:00:05</t>
  </si>
  <si>
    <t>11.06.2023 20:00:06</t>
  </si>
  <si>
    <t>11.06.2023 20:00:08</t>
  </si>
  <si>
    <t>11.06.2023 20:00:09</t>
  </si>
  <si>
    <t>11.06.2023 20:00:10</t>
  </si>
  <si>
    <t>11.06.2023 20:01:19</t>
  </si>
  <si>
    <t>11.06.2023 20:01:21</t>
  </si>
  <si>
    <t>11.06.2023 20:01:24</t>
  </si>
  <si>
    <t>11.06.2023 20:01:25</t>
  </si>
  <si>
    <t>11.06.2023 20:02:12</t>
  </si>
  <si>
    <t>11.06.2023 20:02:13</t>
  </si>
  <si>
    <t>11.06.2023 20:02:15</t>
  </si>
  <si>
    <t>11.06.2023 20:02:16</t>
  </si>
  <si>
    <t>11.06.2023 20:02:18</t>
  </si>
  <si>
    <t>11.06.2023 20:02:20</t>
  </si>
  <si>
    <t>11.06.2023 20:02:22</t>
  </si>
  <si>
    <t>11.06.2023 20:02:23</t>
  </si>
  <si>
    <t>11.06.2023 20:03:16</t>
  </si>
  <si>
    <t>11.06.2023 20:03:44</t>
  </si>
  <si>
    <t>11.06.2023 20:03:47</t>
  </si>
  <si>
    <t>11.06.2023 20:03:49</t>
  </si>
  <si>
    <t>11.06.2023 20:03:50</t>
  </si>
  <si>
    <t>11.06.2023 20:03:52</t>
  </si>
  <si>
    <t>11.06.2023 20:03:53</t>
  </si>
  <si>
    <t>11.06.2023 20:03:55</t>
  </si>
  <si>
    <t>11.06.2023 20:03:56</t>
  </si>
  <si>
    <t>11.06.2023 20:03:59</t>
  </si>
  <si>
    <t>11.06.2023 20:04:02</t>
  </si>
  <si>
    <t>11.06.2023 20:04:05</t>
  </si>
  <si>
    <t>11.06.2023 20:04:11</t>
  </si>
  <si>
    <t>11.06.2023 20:04:13</t>
  </si>
  <si>
    <t>11.06.2023 20:04:14</t>
  </si>
  <si>
    <t>11.06.2023 20:04:16</t>
  </si>
  <si>
    <t>11.06.2023 20:04:17</t>
  </si>
  <si>
    <t>11.06.2023 20:04:20</t>
  </si>
  <si>
    <t>11.06.2023 20:04:22</t>
  </si>
  <si>
    <t>11.06.2023 20:04:44</t>
  </si>
  <si>
    <t>11.06.2023 20:04:46</t>
  </si>
  <si>
    <t>11.06.2023 20:04:47</t>
  </si>
  <si>
    <t>11.06.2023 20:04:48</t>
  </si>
  <si>
    <t>11.06.2023 20:04:50</t>
  </si>
  <si>
    <t>11.06.2023 20:04:51</t>
  </si>
  <si>
    <t>11.06.2023 20:04:53</t>
  </si>
  <si>
    <t>11.06.2023 20:04:54</t>
  </si>
  <si>
    <t>11.06.2023 20:04:55</t>
  </si>
  <si>
    <t>11.06.2023 20:05:18</t>
  </si>
  <si>
    <t>11.06.2023 20:05:19</t>
  </si>
  <si>
    <t>11.06.2023 20:05:21</t>
  </si>
  <si>
    <t>11.06.2023 20:05:22</t>
  </si>
  <si>
    <t>11.06.2023 20:05:23</t>
  </si>
  <si>
    <t>11.06.2023 20:05:25</t>
  </si>
  <si>
    <t>11.06.2023 20:05:26</t>
  </si>
  <si>
    <t>11.06.2023 20:05:38</t>
  </si>
  <si>
    <t>11.06.2023 20:05:40</t>
  </si>
  <si>
    <t>11.06.2023 20:05:41</t>
  </si>
  <si>
    <t>11.06.2023 20:05:43</t>
  </si>
  <si>
    <t>11.06.2023 20:05:44</t>
  </si>
  <si>
    <t>11.06.2023 20:05:46</t>
  </si>
  <si>
    <t>11.06.2023 20:05:47</t>
  </si>
  <si>
    <t>11.06.2023 20:05:49</t>
  </si>
  <si>
    <t>11.06.2023 20:05:59</t>
  </si>
  <si>
    <t>11.06.2023 20:06:02</t>
  </si>
  <si>
    <t>11.06.2023 20:06:04</t>
  </si>
  <si>
    <t>11.06.2023 20:06:05</t>
  </si>
  <si>
    <t>11.06.2023 20:06:07</t>
  </si>
  <si>
    <t>11.06.2023 20:06:08</t>
  </si>
  <si>
    <t>11.06.2023 20:06:10</t>
  </si>
  <si>
    <t>11.06.2023 20:06:11</t>
  </si>
  <si>
    <t>11.06.2023 20:06:13</t>
  </si>
  <si>
    <t>11.06.2023 20:06:14</t>
  </si>
  <si>
    <t>11.06.2023 20:06:16</t>
  </si>
  <si>
    <t>11.06.2023 20:06:17</t>
  </si>
  <si>
    <t>11.06.2023 20:07:34</t>
  </si>
  <si>
    <t>11.06.2023 20:07:35</t>
  </si>
  <si>
    <t>11.06.2023 20:07:38</t>
  </si>
  <si>
    <t>11.06.2023 20:07:40</t>
  </si>
  <si>
    <t>11.06.2023 20:07:43</t>
  </si>
  <si>
    <t>11.06.2023 20:07:52</t>
  </si>
  <si>
    <t>11.06.2023 20:07:53</t>
  </si>
  <si>
    <t>11.06.2023 20:07:56</t>
  </si>
  <si>
    <t>11.06.2023 20:07:58</t>
  </si>
  <si>
    <t>11.06.2023 20:07:59</t>
  </si>
  <si>
    <t>11.06.2023 20:08:01</t>
  </si>
  <si>
    <t>11.06.2023 20:09:22</t>
  </si>
  <si>
    <t>11.06.2023 20:09:23</t>
  </si>
  <si>
    <t>11.06.2023 20:09:25</t>
  </si>
  <si>
    <t>11.06.2023 20:09:28</t>
  </si>
  <si>
    <t>11.06.2023 20:09:29</t>
  </si>
  <si>
    <t>11.06.2023 20:09:31</t>
  </si>
  <si>
    <t>11.06.2023 20:13:56</t>
  </si>
  <si>
    <t>11.06.2023 20:13:58</t>
  </si>
  <si>
    <t>11.06.2023 20:13:59</t>
  </si>
  <si>
    <t>11.06.2023 20:14:01</t>
  </si>
  <si>
    <t>11.06.2023 20:14:02</t>
  </si>
  <si>
    <t>11.06.2023 20:14:04</t>
  </si>
  <si>
    <t>11.06.2023 20:14:05</t>
  </si>
  <si>
    <t>11.06.2023 20:16:26</t>
  </si>
  <si>
    <t>11.06.2023 20:16:28</t>
  </si>
  <si>
    <t>11.06.2023 20:16:29</t>
  </si>
  <si>
    <t>11.06.2023 20:16:30</t>
  </si>
  <si>
    <t>11.06.2023 20:16:32</t>
  </si>
  <si>
    <t>11.06.2023 20:16:33</t>
  </si>
  <si>
    <t>11.06.2023 20:16:35</t>
  </si>
  <si>
    <t>11.06.2023 20:18:39</t>
  </si>
  <si>
    <t>11.06.2023 20:18:41</t>
  </si>
  <si>
    <t>11.06.2023 20:18:44</t>
  </si>
  <si>
    <t>11.06.2023 20:19:24</t>
  </si>
  <si>
    <t>11.06.2023 20:19:26</t>
  </si>
  <si>
    <t>11.06.2023 20:19:27</t>
  </si>
  <si>
    <t>11.06.2023 20:19:29</t>
  </si>
  <si>
    <t>11.06.2023 20:19:30</t>
  </si>
  <si>
    <t>11.06.2023 20:19:32</t>
  </si>
  <si>
    <t>11.06.2023 20:19:33</t>
  </si>
  <si>
    <t>11.06.2023 20:20:41</t>
  </si>
  <si>
    <t>11.06.2023 20:20:48</t>
  </si>
  <si>
    <t>11.06.2023 20:20:54</t>
  </si>
  <si>
    <t>11.06.2023 20:21:11</t>
  </si>
  <si>
    <t>11.06.2023 20:21:12</t>
  </si>
  <si>
    <t>11.06.2023 20:21:14</t>
  </si>
  <si>
    <t>11.06.2023 20:21:15</t>
  </si>
  <si>
    <t>11.06.2023 20:21:17</t>
  </si>
  <si>
    <t>11.06.2023 20:21:18</t>
  </si>
  <si>
    <t>11.06.2023 20:21:20</t>
  </si>
  <si>
    <t>11.06.2023 20:21:48</t>
  </si>
  <si>
    <t>11.06.2023 20:21:50</t>
  </si>
  <si>
    <t>11.06.2023 20:21:51</t>
  </si>
  <si>
    <t>11.06.2023 20:21:53</t>
  </si>
  <si>
    <t>11.06.2023 20:21:54</t>
  </si>
  <si>
    <t>11.06.2023 20:21:56</t>
  </si>
  <si>
    <t>11.06.2023 20:21:57</t>
  </si>
  <si>
    <t>11.06.2023 20:21:59</t>
  </si>
  <si>
    <t>11.06.2023 20:23:33</t>
  </si>
  <si>
    <t>11.06.2023 20:23:35</t>
  </si>
  <si>
    <t>11.06.2023 20:23:36</t>
  </si>
  <si>
    <t>11.06.2023 20:23:38</t>
  </si>
  <si>
    <t>11.06.2023 20:23:39</t>
  </si>
  <si>
    <t>11.06.2023 20:23:44</t>
  </si>
  <si>
    <t>11.06.2023 20:23:57</t>
  </si>
  <si>
    <t>11.06.2023 20:23:59</t>
  </si>
  <si>
    <t>11.06.2023 20:24:00</t>
  </si>
  <si>
    <t>11.06.2023 20:24:02</t>
  </si>
  <si>
    <t>11.06.2023 20:24:03</t>
  </si>
  <si>
    <t>11.06.2023 20:24:05</t>
  </si>
  <si>
    <t>11.06.2023 20:24:06</t>
  </si>
  <si>
    <t>11.06.2023 20:24:08</t>
  </si>
  <si>
    <t>11.06.2023 20:24:09</t>
  </si>
  <si>
    <t>11.06.2023 20:26:17</t>
  </si>
  <si>
    <t>11.06.2023 20:26:18</t>
  </si>
  <si>
    <t>11.06.2023 20:26:20</t>
  </si>
  <si>
    <t>11.06.2023 20:26:21</t>
  </si>
  <si>
    <t>11.06.2023 20:26:23</t>
  </si>
  <si>
    <t>11.06.2023 20:26:24</t>
  </si>
  <si>
    <t>11.06.2023 20:26:26</t>
  </si>
  <si>
    <t>11.06.2023 20:28:48</t>
  </si>
  <si>
    <t>11.06.2023 20:28:53</t>
  </si>
  <si>
    <t>11.06.2023 20:28:56</t>
  </si>
  <si>
    <t>11.06.2023 20:28:59</t>
  </si>
  <si>
    <t>11.06.2023 20:31:11</t>
  </si>
  <si>
    <t>11.06.2023 20:31:12</t>
  </si>
  <si>
    <t>11.06.2023 20:31:14</t>
  </si>
  <si>
    <t>11.06.2023 20:31:15</t>
  </si>
  <si>
    <t>11.06.2023 20:31:17</t>
  </si>
  <si>
    <t>11.06.2023 20:31:18</t>
  </si>
  <si>
    <t>11.06.2023 20:33:06</t>
  </si>
  <si>
    <t>11.06.2023 20:33:08</t>
  </si>
  <si>
    <t>11.06.2023 20:33:09</t>
  </si>
  <si>
    <t>11.06.2023 20:33:11</t>
  </si>
  <si>
    <t>11.06.2023 20:33:12</t>
  </si>
  <si>
    <t>11.06.2023 20:33:14</t>
  </si>
  <si>
    <t>11.06.2023 20:33:15</t>
  </si>
  <si>
    <t>11.06.2023 20:35:56</t>
  </si>
  <si>
    <t>11.06.2023 20:35:57</t>
  </si>
  <si>
    <t>11.06.2023 20:35:59</t>
  </si>
  <si>
    <t>11.06.2023 20:36:00</t>
  </si>
  <si>
    <t>11.06.2023 20:36:02</t>
  </si>
  <si>
    <t>11.06.2023 20:36:05</t>
  </si>
  <si>
    <t>11.06.2023 20:37:35</t>
  </si>
  <si>
    <t>11.06.2023 20:37:38</t>
  </si>
  <si>
    <t>11.06.2023 20:37:39</t>
  </si>
  <si>
    <t>11.06.2023 20:37:41</t>
  </si>
  <si>
    <t>11.06.2023 20:38:27</t>
  </si>
  <si>
    <t>11.06.2023 20:38:29</t>
  </si>
  <si>
    <t>11.06.2023 20:38:30</t>
  </si>
  <si>
    <t>11.06.2023 20:38:32</t>
  </si>
  <si>
    <t>11.06.2023 20:38:33</t>
  </si>
  <si>
    <t>11.06.2023 20:38:35</t>
  </si>
  <si>
    <t>11.06.2023 20:38:36</t>
  </si>
  <si>
    <t>11.06.2023 20:39:57</t>
  </si>
  <si>
    <t>11.06.2023 20:39:59</t>
  </si>
  <si>
    <t>11.06.2023 20:40:00</t>
  </si>
  <si>
    <t>11.06.2023 20:40:02</t>
  </si>
  <si>
    <t>11.06.2023 20:40:03</t>
  </si>
  <si>
    <t>11.06.2023 20:40:05</t>
  </si>
  <si>
    <t>11.06.2023 20:40:21</t>
  </si>
  <si>
    <t>11.06.2023 20:40:22</t>
  </si>
  <si>
    <t>11.06.2023 20:40:24</t>
  </si>
  <si>
    <t>11.06.2023 20:40:25</t>
  </si>
  <si>
    <t>11.06.2023 20:40:28</t>
  </si>
  <si>
    <t>11.06.2023 20:40:30</t>
  </si>
  <si>
    <t>11.06.2023 20:40:31</t>
  </si>
  <si>
    <t>11.06.2023 20:40:33</t>
  </si>
  <si>
    <t>11.06.2023 20:40:34</t>
  </si>
  <si>
    <t>11.06.2023 20:40:46</t>
  </si>
  <si>
    <t>11.06.2023 20:40:48</t>
  </si>
  <si>
    <t>11.06.2023 20:40:51</t>
  </si>
  <si>
    <t>11.06.2023 20:40:52</t>
  </si>
  <si>
    <t>11.06.2023 20:40:54</t>
  </si>
  <si>
    <t>11.06.2023 20:40:55</t>
  </si>
  <si>
    <t>11.06.2023 20:42:00</t>
  </si>
  <si>
    <t>11.06.2023 20:42:01</t>
  </si>
  <si>
    <t>11.06.2023 20:42:03</t>
  </si>
  <si>
    <t>11.06.2023 20:42:04</t>
  </si>
  <si>
    <t>11.06.2023 20:42:06</t>
  </si>
  <si>
    <t>11.06.2023 20:43:24</t>
  </si>
  <si>
    <t>11.06.2023 20:43:25</t>
  </si>
  <si>
    <t>11.06.2023 20:43:27</t>
  </si>
  <si>
    <t>11.06.2023 20:43:28</t>
  </si>
  <si>
    <t>11.06.2023 20:44:13</t>
  </si>
  <si>
    <t>11.06.2023 20:44:15</t>
  </si>
  <si>
    <t>11.06.2023 20:44:18</t>
  </si>
  <si>
    <t>11.06.2023 20:44:19</t>
  </si>
  <si>
    <t>11.06.2023 20:44:21</t>
  </si>
  <si>
    <t>11.06.2023 20:47:25</t>
  </si>
  <si>
    <t>11.06.2023 20:47:28</t>
  </si>
  <si>
    <t>11.06.2023 20:47:31</t>
  </si>
  <si>
    <t>11.06.2023 20:57:04</t>
  </si>
  <si>
    <t>11.06.2023 20:57:06</t>
  </si>
  <si>
    <t>11.06.2023 20:57:07</t>
  </si>
  <si>
    <t>11.06.2023 20:57:09</t>
  </si>
  <si>
    <t>11.06.2023 20:57:10</t>
  </si>
  <si>
    <t>11.06.2023 21:01:30</t>
  </si>
  <si>
    <t>11.06.2023 21:01:31</t>
  </si>
  <si>
    <t>11.06.2023 21:01:33</t>
  </si>
  <si>
    <t>11.06.2023 21:01:34</t>
  </si>
  <si>
    <t>11.06.2023 21:01:36</t>
  </si>
  <si>
    <t>11.06.2023 21:01:37</t>
  </si>
  <si>
    <t>11.06.2023 21:01:39</t>
  </si>
  <si>
    <t>11.06.2023 21:01:40</t>
  </si>
  <si>
    <t>11.06.2023 21:03:19</t>
  </si>
  <si>
    <t>11.06.2023 21:04:00</t>
  </si>
  <si>
    <t>11.06.2023 21:04:03</t>
  </si>
  <si>
    <t>11.06.2023 21:04:04</t>
  </si>
  <si>
    <t>11.06.2023 21:04:06</t>
  </si>
  <si>
    <t>11.06.2023 21:04:07</t>
  </si>
  <si>
    <t>11.06.2023 21:04:09</t>
  </si>
  <si>
    <t>11.06.2023 21:04:10</t>
  </si>
  <si>
    <t>11.06.2023 21:04:12</t>
  </si>
  <si>
    <t>11.06.2023 21:04:43</t>
  </si>
  <si>
    <t>11.06.2023 21:04:45</t>
  </si>
  <si>
    <t>11.06.2023 21:04:46</t>
  </si>
  <si>
    <t>11.06.2023 21:04:48</t>
  </si>
  <si>
    <t>11.06.2023 21:04:49</t>
  </si>
  <si>
    <t>11.06.2023 21:04:51</t>
  </si>
  <si>
    <t>11.06.2023 21:04:52</t>
  </si>
  <si>
    <t>11.06.2023 21:07:12</t>
  </si>
  <si>
    <t>11.06.2023 21:07:13</t>
  </si>
  <si>
    <t>11.06.2023 21:07:14</t>
  </si>
  <si>
    <t>11.06.2023 21:07:19</t>
  </si>
  <si>
    <t>11.06.2023 21:08:22</t>
  </si>
  <si>
    <t>11.06.2023 21:08:40</t>
  </si>
  <si>
    <t>11.06.2023 21:08:41</t>
  </si>
  <si>
    <t>11.06.2023 21:08:43</t>
  </si>
  <si>
    <t>11.06.2023 21:08:44</t>
  </si>
  <si>
    <t>11.06.2023 21:08:46</t>
  </si>
  <si>
    <t>11.06.2023 21:08:47</t>
  </si>
  <si>
    <t>11.06.2023 21:08:49</t>
  </si>
  <si>
    <t>11.06.2023 21:08:50</t>
  </si>
  <si>
    <t>11.06.2023 21:09:41</t>
  </si>
  <si>
    <t>11.06.2023 21:11:22</t>
  </si>
  <si>
    <t>11.06.2023 21:11:23</t>
  </si>
  <si>
    <t>11.06.2023 21:11:25</t>
  </si>
  <si>
    <t>11.06.2023 21:11:26</t>
  </si>
  <si>
    <t>11.06.2023 21:11:28</t>
  </si>
  <si>
    <t>11.06.2023 21:11:29</t>
  </si>
  <si>
    <t>11.06.2023 21:11:31</t>
  </si>
  <si>
    <t>11.06.2023 21:11:32</t>
  </si>
  <si>
    <t>11.06.2023 21:14:32</t>
  </si>
  <si>
    <t>11.06.2023 21:14:34</t>
  </si>
  <si>
    <t>11.06.2023 21:14:35</t>
  </si>
  <si>
    <t>11.06.2023 21:14:37</t>
  </si>
  <si>
    <t>11.06.2023 21:14:38</t>
  </si>
  <si>
    <t>11.06.2023 21:14:40</t>
  </si>
  <si>
    <t>11.06.2023 21:14:41</t>
  </si>
  <si>
    <t>11.06.2023 21:18:37</t>
  </si>
  <si>
    <t>11.06.2023 21:18:38</t>
  </si>
  <si>
    <t>11.06.2023 21:18:40</t>
  </si>
  <si>
    <t>11.06.2023 21:18:41</t>
  </si>
  <si>
    <t>11.06.2023 21:18:43</t>
  </si>
  <si>
    <t>11.06.2023 21:18:44</t>
  </si>
  <si>
    <t>11.06.2023 21:18:46</t>
  </si>
  <si>
    <t>11.06.2023 21:18:47</t>
  </si>
  <si>
    <t>11.06.2023 21:18:50</t>
  </si>
  <si>
    <t>11.06.2023 21:18:52</t>
  </si>
  <si>
    <t>11.06.2023 21:18:53</t>
  </si>
  <si>
    <t>11.06.2023 21:18:55</t>
  </si>
  <si>
    <t>11.06.2023 21:18:56</t>
  </si>
  <si>
    <t>11.06.2023 21:19:04</t>
  </si>
  <si>
    <t>11.06.2023 21:19:07</t>
  </si>
  <si>
    <t>11.06.2023 21:19:08</t>
  </si>
  <si>
    <t>11.06.2023 21:21:28</t>
  </si>
  <si>
    <t>11.06.2023 21:21:29</t>
  </si>
  <si>
    <t>11.06.2023 21:21:32</t>
  </si>
  <si>
    <t>11.06.2023 21:21:34</t>
  </si>
  <si>
    <t>11.06.2023 21:21:35</t>
  </si>
  <si>
    <t>11.06.2023 21:21:37</t>
  </si>
  <si>
    <t>11.06.2023 21:22:56</t>
  </si>
  <si>
    <t>11.06.2023 21:22:58</t>
  </si>
  <si>
    <t>11.06.2023 21:22:59</t>
  </si>
  <si>
    <t>11.06.2023 21:23:01</t>
  </si>
  <si>
    <t>11.06.2023 21:23:02</t>
  </si>
  <si>
    <t>11.06.2023 21:23:04</t>
  </si>
  <si>
    <t>11.06.2023 21:23:07</t>
  </si>
  <si>
    <t>11.06.2023 21:23:08</t>
  </si>
  <si>
    <t>11.06.2023 21:23:10</t>
  </si>
  <si>
    <t>11.06.2023 21:23:11</t>
  </si>
  <si>
    <t>11.06.2023 21:23:13</t>
  </si>
  <si>
    <t>11.06.2023 21:23:14</t>
  </si>
  <si>
    <t>11.06.2023 21:23:16</t>
  </si>
  <si>
    <t>11.06.2023 21:23:17</t>
  </si>
  <si>
    <t>11.06.2023 21:23:19</t>
  </si>
  <si>
    <t>11.06.2023 21:25:46</t>
  </si>
  <si>
    <t>11.06.2023 21:25:49</t>
  </si>
  <si>
    <t>11.06.2023 21:25:50</t>
  </si>
  <si>
    <t>11.06.2023 21:25:53</t>
  </si>
  <si>
    <t>11.06.2023 21:25:56</t>
  </si>
  <si>
    <t>11.06.2023 21:25:58</t>
  </si>
  <si>
    <t>11.06.2023 21:26:50</t>
  </si>
  <si>
    <t>11.06.2023 21:26:52</t>
  </si>
  <si>
    <t>11.06.2023 21:26:53</t>
  </si>
  <si>
    <t>11.06.2023 21:26:55</t>
  </si>
  <si>
    <t>11.06.2023 21:26:58</t>
  </si>
  <si>
    <t>11.06.2023 21:26:59</t>
  </si>
  <si>
    <t>11.06.2023 21:27:01</t>
  </si>
  <si>
    <t>11.06.2023 21:27:56</t>
  </si>
  <si>
    <t>11.06.2023 21:28:01</t>
  </si>
  <si>
    <t>11.06.2023 21:28:02</t>
  </si>
  <si>
    <t>11.06.2023 21:28:04</t>
  </si>
  <si>
    <t>11.06.2023 21:28:05</t>
  </si>
  <si>
    <t>11.06.2023 21:31:41</t>
  </si>
  <si>
    <t>11.06.2023 21:31:43</t>
  </si>
  <si>
    <t>11.06.2023 21:31:44</t>
  </si>
  <si>
    <t>11.06.2023 21:31:46</t>
  </si>
  <si>
    <t>11.06.2023 21:31:47</t>
  </si>
  <si>
    <t>11.06.2023 21:33:44</t>
  </si>
  <si>
    <t>11.06.2023 21:33:47</t>
  </si>
  <si>
    <t>11.06.2023 21:33:50</t>
  </si>
  <si>
    <t>11.06.2023 21:33:52</t>
  </si>
  <si>
    <t>11.06.2023 21:33:53</t>
  </si>
  <si>
    <t>11.06.2023 21:33:55</t>
  </si>
  <si>
    <t>11.06.2023 21:33:56</t>
  </si>
  <si>
    <t>11.06.2023 21:33:58</t>
  </si>
  <si>
    <t>11.06.2023 21:33:59</t>
  </si>
  <si>
    <t>11.06.2023 21:37:22</t>
  </si>
  <si>
    <t>11.06.2023 21:37:23</t>
  </si>
  <si>
    <t>11.06.2023 21:37:25</t>
  </si>
  <si>
    <t>11.06.2023 21:37:26</t>
  </si>
  <si>
    <t>11.06.2023 21:37:28</t>
  </si>
  <si>
    <t>11.06.2023 21:37:29</t>
  </si>
  <si>
    <t>11.06.2023 21:39:05</t>
  </si>
  <si>
    <t>11.06.2023 21:39:07</t>
  </si>
  <si>
    <t>11.06.2023 21:39:08</t>
  </si>
  <si>
    <t>11.06.2023 21:39:10</t>
  </si>
  <si>
    <t>11.06.2023 21:39:11</t>
  </si>
  <si>
    <t>11.06.2023 21:39:13</t>
  </si>
  <si>
    <t>11.06.2023 21:44:07</t>
  </si>
  <si>
    <t>11.06.2023 21:44:08</t>
  </si>
  <si>
    <t>11.06.2023 21:44:10</t>
  </si>
  <si>
    <t>11.06.2023 21:44:11</t>
  </si>
  <si>
    <t>11.06.2023 21:44:13</t>
  </si>
  <si>
    <t>11.06.2023 21:44:49</t>
  </si>
  <si>
    <t>11.06.2023 21:44:50</t>
  </si>
  <si>
    <t>11.06.2023 21:44:52</t>
  </si>
  <si>
    <t>11.06.2023 21:44:55</t>
  </si>
  <si>
    <t>11.06.2023 21:44:56</t>
  </si>
  <si>
    <t>11.06.2023 21:45:34</t>
  </si>
  <si>
    <t>11.06.2023 21:45:35</t>
  </si>
  <si>
    <t>11.06.2023 21:45:37</t>
  </si>
  <si>
    <t>11.06.2023 21:45:38</t>
  </si>
  <si>
    <t>11.06.2023 21:45:40</t>
  </si>
  <si>
    <t>11.06.2023 21:46:40</t>
  </si>
  <si>
    <t>11.06.2023 21:46:41</t>
  </si>
  <si>
    <t>11.06.2023 21:46:43</t>
  </si>
  <si>
    <t>11.06.2023 21:46:44</t>
  </si>
  <si>
    <t>11.06.2023 21:46:46</t>
  </si>
  <si>
    <t>11.06.2023 21:47:44</t>
  </si>
  <si>
    <t>11.06.2023 21:47:49</t>
  </si>
  <si>
    <t>11.06.2023 21:47:50</t>
  </si>
  <si>
    <t>11.06.2023 21:47:52</t>
  </si>
  <si>
    <t>11.06.2023 21:51:40</t>
  </si>
  <si>
    <t>11.06.2023 21:51:41</t>
  </si>
  <si>
    <t>11.06.2023 21:51:43</t>
  </si>
  <si>
    <t>11.06.2023 21:51:44</t>
  </si>
  <si>
    <t>11.06.2023 21:51:46</t>
  </si>
  <si>
    <t>11.06.2023 21:51:47</t>
  </si>
  <si>
    <t>11.06.2023 21:51:49</t>
  </si>
  <si>
    <t>11.06.2023 21:51:50</t>
  </si>
  <si>
    <t>11.06.2023 21:55:02</t>
  </si>
  <si>
    <t>11.06.2023 21:55:08</t>
  </si>
  <si>
    <t>11.06.2023 21:55:09</t>
  </si>
  <si>
    <t>11.06.2023 21:55:11</t>
  </si>
  <si>
    <t>11.06.2023 21:56:38</t>
  </si>
  <si>
    <t>11.06.2023 21:56:39</t>
  </si>
  <si>
    <t>11.06.2023 21:56:41</t>
  </si>
  <si>
    <t>11.06.2023 21:56:42</t>
  </si>
  <si>
    <t>11.06.2023 21:56:44</t>
  </si>
  <si>
    <t>11.06.2023 21:56:45</t>
  </si>
  <si>
    <t>11.06.2023 22:00:53</t>
  </si>
  <si>
    <t>11.06.2023 22:04:24</t>
  </si>
  <si>
    <t>11.06.2023 22:04:26</t>
  </si>
  <si>
    <t>11.06.2023 22:04:27</t>
  </si>
  <si>
    <t>11.06.2023 22:04:29</t>
  </si>
  <si>
    <t>11.06.2023 22:04:30</t>
  </si>
  <si>
    <t>11.06.2023 22:04:32</t>
  </si>
  <si>
    <t>11.06.2023 22:11:29</t>
  </si>
  <si>
    <t>11.06.2023 22:11:30</t>
  </si>
  <si>
    <t>11.06.2023 22:11:32</t>
  </si>
  <si>
    <t>11.06.2023 22:11:33</t>
  </si>
  <si>
    <t>11.06.2023 22:11:35</t>
  </si>
  <si>
    <t>11.06.2023 22:11:36</t>
  </si>
  <si>
    <t>11.06.2023 22:20:09</t>
  </si>
  <si>
    <t>11.06.2023 22:20:12</t>
  </si>
  <si>
    <t>11.06.2023 22:20:14</t>
  </si>
  <si>
    <t>11.06.2023 22:20:15</t>
  </si>
  <si>
    <t>11.06.2023 22:20:17</t>
  </si>
  <si>
    <t>11.06.2023 22:20:18</t>
  </si>
  <si>
    <t>11.06.2023 22:20:20</t>
  </si>
  <si>
    <t>11.06.2023 22:20:21</t>
  </si>
  <si>
    <t>11.06.2023 22:24:02</t>
  </si>
  <si>
    <t>11.06.2023 22:24:03</t>
  </si>
  <si>
    <t>11.06.2023 22:24:04</t>
  </si>
  <si>
    <t>11.06.2023 22:24:06</t>
  </si>
  <si>
    <t>11.06.2023 22:24:07</t>
  </si>
  <si>
    <t>11.06.2023 22:24:09</t>
  </si>
  <si>
    <t>11.06.2023 22:24:10</t>
  </si>
  <si>
    <t>11.06.2023 22:24:12</t>
  </si>
  <si>
    <t>11.06.2023 22:28:28</t>
  </si>
  <si>
    <t>11.06.2023 22:28:30</t>
  </si>
  <si>
    <t>11.06.2023 22:28:33</t>
  </si>
  <si>
    <t>11.06.2023 22:28:34</t>
  </si>
  <si>
    <t>11.06.2023 22:28:36</t>
  </si>
  <si>
    <t>11.06.2023 22:28:37</t>
  </si>
  <si>
    <t>11.06.2023 22:47:40</t>
  </si>
  <si>
    <t>11.06.2023 22:47:42</t>
  </si>
  <si>
    <t>11.06.2023 22:47:43</t>
  </si>
  <si>
    <t>11.06.2023 22:47:45</t>
  </si>
  <si>
    <t>11.06.2023 22:47:46</t>
  </si>
  <si>
    <t>11.06.2023 22:47:48</t>
  </si>
  <si>
    <t>11.06.2023 22:47:49</t>
  </si>
  <si>
    <t>11.06.2023 22:47:51</t>
  </si>
  <si>
    <t>11.06.2023 22:51:55</t>
  </si>
  <si>
    <t>11.06.2023 22:51:57</t>
  </si>
  <si>
    <t>11.06.2023 22:52:00</t>
  </si>
  <si>
    <t>11.06.2023 22:52:01</t>
  </si>
  <si>
    <t>11.06.2023 22:52:03</t>
  </si>
  <si>
    <t>11.06.2023 22:52:04</t>
  </si>
  <si>
    <t>11.06.2023 22:52:06</t>
  </si>
  <si>
    <t>11.06.2023 23:00:58</t>
  </si>
  <si>
    <t>11.06.2023 23:01:00</t>
  </si>
  <si>
    <t>11.06.2023 23:01:01</t>
  </si>
  <si>
    <t>11.06.2023 23:01:03</t>
  </si>
  <si>
    <t>11.06.2023 23:01:06</t>
  </si>
  <si>
    <t>11.06.2023 23:05:21</t>
  </si>
  <si>
    <t>11.06.2023 23:05:22</t>
  </si>
  <si>
    <t>11.06.2023 23:05:24</t>
  </si>
  <si>
    <t>11.06.2023 23:05:25</t>
  </si>
  <si>
    <t>11.06.2023 23:05:27</t>
  </si>
  <si>
    <t>11.06.2023 23:05:28</t>
  </si>
  <si>
    <t>11.06.2023 23:06:07</t>
  </si>
  <si>
    <t>11.06.2023 23:06:09</t>
  </si>
  <si>
    <t>11.06.2023 23:06:10</t>
  </si>
  <si>
    <t>11.06.2023 23:06:12</t>
  </si>
  <si>
    <t>11.06.2023 23:06:13</t>
  </si>
  <si>
    <t>11.06.2023 23:06:16</t>
  </si>
  <si>
    <t>11.06.2023 23:06:18</t>
  </si>
  <si>
    <t>11.06.2023 23:06:21</t>
  </si>
  <si>
    <t>11.06.2023 23:14:40</t>
  </si>
  <si>
    <t>11.06.2023 23:14:42</t>
  </si>
  <si>
    <t>11.06.2023 23:14:43</t>
  </si>
  <si>
    <t>11.06.2023 23:14:45</t>
  </si>
  <si>
    <t>11.06.2023 23:14:46</t>
  </si>
  <si>
    <t>11.06.2023 23:14:48</t>
  </si>
  <si>
    <t>11.06.2023 23:14:49</t>
  </si>
  <si>
    <t>11.06.2023 23:14:51</t>
  </si>
  <si>
    <t>11.06.2023 23:19:04</t>
  </si>
  <si>
    <t>11.06.2023 23:19:06</t>
  </si>
  <si>
    <t>11.06.2023 23:19:07</t>
  </si>
  <si>
    <t>11.06.2023 23:19:09</t>
  </si>
  <si>
    <t>11.06.2023 23:19:10</t>
  </si>
  <si>
    <t>11.06.2023 23:19:12</t>
  </si>
  <si>
    <t>11.06.2023 23:19:13</t>
  </si>
  <si>
    <t>11.06.2023 23:19:15</t>
  </si>
  <si>
    <t>11.06.2023 23:19:18</t>
  </si>
  <si>
    <t>12.06.2023 01:22:52</t>
  </si>
  <si>
    <t>12.06.2023 01:34:39</t>
  </si>
  <si>
    <t>12.06.2023 01:34:40</t>
  </si>
  <si>
    <t>12.06.2023 01:34:42</t>
  </si>
  <si>
    <t>12.06.2023 01:34:43</t>
  </si>
  <si>
    <t>12.06.2023 01:34:45</t>
  </si>
  <si>
    <t>12.06.2023 01:34:46</t>
  </si>
  <si>
    <t>12.06.2023 01:34:48</t>
  </si>
  <si>
    <t>12.06.2023 01:46:28</t>
  </si>
  <si>
    <t>12.06.2023 01:46:30</t>
  </si>
  <si>
    <t>12.06.2023 01:46:31</t>
  </si>
  <si>
    <t>12.06.2023 01:46:33</t>
  </si>
  <si>
    <t>12.06.2023 03:30:36</t>
  </si>
  <si>
    <t>12.06.2023 03:30:37</t>
  </si>
  <si>
    <t>12.06.2023 03:30:39</t>
  </si>
  <si>
    <t>12.06.2023 03:30:40</t>
  </si>
  <si>
    <t>12.06.2023 03:30:42</t>
  </si>
  <si>
    <t>12.06.2023 03:30:43</t>
  </si>
  <si>
    <t>12.06.2023 03:30:45</t>
  </si>
  <si>
    <t>12.06.2023 03:30:46</t>
  </si>
  <si>
    <t>12.06.2023 03:52:39</t>
  </si>
  <si>
    <t>12.06.2023 03:52:42</t>
  </si>
  <si>
    <t>12.06.2023 03:52:43</t>
  </si>
  <si>
    <t>12.06.2023 03:52:45</t>
  </si>
  <si>
    <t>12.06.2023 03:52:46</t>
  </si>
  <si>
    <t>12.06.2023 03:52:48</t>
  </si>
  <si>
    <t>12.06.2023 03:55:30</t>
  </si>
  <si>
    <t>12.06.2023 03:55:31</t>
  </si>
  <si>
    <t>12.06.2023 03:55:33</t>
  </si>
  <si>
    <t>12.06.2023 03:55:34</t>
  </si>
  <si>
    <t>12.06.2023 03:55:36</t>
  </si>
  <si>
    <t>12.06.2023 03:55:37</t>
  </si>
  <si>
    <t>12.06.2023 03:55:39</t>
  </si>
  <si>
    <t>12.06.2023 03:55:40</t>
  </si>
  <si>
    <t>12.06.2023 04:03:06</t>
  </si>
  <si>
    <t>12.06.2023 04:03:07</t>
  </si>
  <si>
    <t>12.06.2023 04:03:10</t>
  </si>
  <si>
    <t>12.06.2023 04:03:12</t>
  </si>
  <si>
    <t>12.06.2023 04:03:13</t>
  </si>
  <si>
    <t>12.06.2023 04:03:15</t>
  </si>
  <si>
    <t>12.06.2023 04:03:16</t>
  </si>
  <si>
    <t>12.06.2023 04:03:21</t>
  </si>
  <si>
    <t>12.06.2023 04:03:22</t>
  </si>
  <si>
    <t>12.06.2023 04:03:24</t>
  </si>
  <si>
    <t>12.06.2023 04:03:25</t>
  </si>
  <si>
    <t>12.06.2023 04:03:27</t>
  </si>
  <si>
    <t>12.06.2023 04:03:28</t>
  </si>
  <si>
    <t>12.06.2023 04:03:30</t>
  </si>
  <si>
    <t>12.06.2023 04:19:19</t>
  </si>
  <si>
    <t>12.06.2023 04:19:21</t>
  </si>
  <si>
    <t>12.06.2023 04:19:22</t>
  </si>
  <si>
    <t>12.06.2023 04:24:49</t>
  </si>
  <si>
    <t>12.06.2023 04:24:51</t>
  </si>
  <si>
    <t>12.06.2023 04:24:52</t>
  </si>
  <si>
    <t>12.06.2023 04:24:54</t>
  </si>
  <si>
    <t>12.06.2023 04:24:55</t>
  </si>
  <si>
    <t>12.06.2023 04:24:57</t>
  </si>
  <si>
    <t>12.06.2023 04:24:58</t>
  </si>
  <si>
    <t>12.06.2023 04:25:00</t>
  </si>
  <si>
    <t>12.06.2023 04:29:10</t>
  </si>
  <si>
    <t>12.06.2023 04:29:12</t>
  </si>
  <si>
    <t>12.06.2023 04:29:13</t>
  </si>
  <si>
    <t>12.06.2023 04:29:15</t>
  </si>
  <si>
    <t>12.06.2023 04:29:16</t>
  </si>
  <si>
    <t>12.06.2023 04:29:18</t>
  </si>
  <si>
    <t>12.06.2023 04:34:31</t>
  </si>
  <si>
    <t>12.06.2023 04:34:33</t>
  </si>
  <si>
    <t>12.06.2023 04:34:36</t>
  </si>
  <si>
    <t>12.06.2023 04:34:37</t>
  </si>
  <si>
    <t>12.06.2023 04:34:39</t>
  </si>
  <si>
    <t>12.06.2023 04:38:57</t>
  </si>
  <si>
    <t>12.06.2023 04:38:58</t>
  </si>
  <si>
    <t>12.06.2023 04:39:00</t>
  </si>
  <si>
    <t>12.06.2023 04:39:01</t>
  </si>
  <si>
    <t>12.06.2023 04:39:03</t>
  </si>
  <si>
    <t>12.06.2023 04:46:40</t>
  </si>
  <si>
    <t>12.06.2023 04:46:42</t>
  </si>
  <si>
    <t>12.06.2023 04:46:43</t>
  </si>
  <si>
    <t>12.06.2023 04:46:45</t>
  </si>
  <si>
    <t>12.06.2023 04:46:46</t>
  </si>
  <si>
    <t>12.06.2023 04:46:49</t>
  </si>
  <si>
    <t>12.06.2023 04:47:28</t>
  </si>
  <si>
    <t>12.06.2023 04:47:29</t>
  </si>
  <si>
    <t>12.06.2023 04:47:31</t>
  </si>
  <si>
    <t>12.06.2023 04:47:32</t>
  </si>
  <si>
    <t>12.06.2023 04:47:35</t>
  </si>
  <si>
    <t>12.06.2023 04:51:10</t>
  </si>
  <si>
    <t>12.06.2023 04:51:11</t>
  </si>
  <si>
    <t>12.06.2023 04:51:13</t>
  </si>
  <si>
    <t>12.06.2023 04:51:14</t>
  </si>
  <si>
    <t>12.06.2023 04:51:16</t>
  </si>
  <si>
    <t>12.06.2023 04:51:17</t>
  </si>
  <si>
    <t>12.06.2023 04:51:19</t>
  </si>
  <si>
    <t>12.06.2023 04:51:20</t>
  </si>
  <si>
    <t>12.06.2023 04:51:22</t>
  </si>
  <si>
    <t>12.06.2023 04:51:23</t>
  </si>
  <si>
    <t>12.06.2023 04:52:40</t>
  </si>
  <si>
    <t>12.06.2023 04:52:41</t>
  </si>
  <si>
    <t>12.06.2023 04:52:43</t>
  </si>
  <si>
    <t>12.06.2023 04:52:44</t>
  </si>
  <si>
    <t>12.06.2023 04:52:46</t>
  </si>
  <si>
    <t>12.06.2023 04:52:47</t>
  </si>
  <si>
    <t>12.06.2023 04:52:49</t>
  </si>
  <si>
    <t>12.06.2023 04:57:16</t>
  </si>
  <si>
    <t>12.06.2023 04:57:17</t>
  </si>
  <si>
    <t>12.06.2023 04:57:19</t>
  </si>
  <si>
    <t>12.06.2023 04:57:20</t>
  </si>
  <si>
    <t>12.06.2023 04:57:22</t>
  </si>
  <si>
    <t>12.06.2023 05:00:05</t>
  </si>
  <si>
    <t>12.06.2023 05:00:07</t>
  </si>
  <si>
    <t>12.06.2023 05:00:08</t>
  </si>
  <si>
    <t>12.06.2023 05:00:10</t>
  </si>
  <si>
    <t>12.06.2023 05:00:11</t>
  </si>
  <si>
    <t>12.06.2023 05:00:13</t>
  </si>
  <si>
    <t>12.06.2023 05:00:14</t>
  </si>
  <si>
    <t>12.06.2023 05:00:16</t>
  </si>
  <si>
    <t>12.06.2023 05:00:17</t>
  </si>
  <si>
    <t>12.06.2023 05:00:20</t>
  </si>
  <si>
    <t>12.06.2023 05:00:22</t>
  </si>
  <si>
    <t>12.06.2023 05:00:23</t>
  </si>
  <si>
    <t>12.06.2023 05:00:25</t>
  </si>
  <si>
    <t>12.06.2023 05:00:26</t>
  </si>
  <si>
    <t>12.06.2023 05:07:44</t>
  </si>
  <si>
    <t>12.06.2023 05:07:46</t>
  </si>
  <si>
    <t>12.06.2023 05:07:47</t>
  </si>
  <si>
    <t>12.06.2023 05:07:49</t>
  </si>
  <si>
    <t>12.06.2023 05:07:50</t>
  </si>
  <si>
    <t>12.06.2023 05:07:52</t>
  </si>
  <si>
    <t>12.06.2023 05:07:53</t>
  </si>
  <si>
    <t>12.06.2023 05:14:52</t>
  </si>
  <si>
    <t>12.06.2023 05:14:53</t>
  </si>
  <si>
    <t>12.06.2023 05:14:55</t>
  </si>
  <si>
    <t>12.06.2023 05:14:56</t>
  </si>
  <si>
    <t>12.06.2023 05:14:58</t>
  </si>
  <si>
    <t>12.06.2023 05:14:59</t>
  </si>
  <si>
    <t>12.06.2023 05:17:16</t>
  </si>
  <si>
    <t>12.06.2023 05:17:20</t>
  </si>
  <si>
    <t>12.06.2023 05:17:22</t>
  </si>
  <si>
    <t>12.06.2023 05:17:23</t>
  </si>
  <si>
    <t>12.06.2023 05:17:56</t>
  </si>
  <si>
    <t>12.06.2023 05:17:58</t>
  </si>
  <si>
    <t>12.06.2023 05:18:01</t>
  </si>
  <si>
    <t>12.06.2023 05:18:02</t>
  </si>
  <si>
    <t>12.06.2023 05:18:04</t>
  </si>
  <si>
    <t>12.06.2023 05:19:22</t>
  </si>
  <si>
    <t>12.06.2023 05:19:23</t>
  </si>
  <si>
    <t>12.06.2023 05:19:25</t>
  </si>
  <si>
    <t>12.06.2023 05:19:26</t>
  </si>
  <si>
    <t>12.06.2023 05:19:28</t>
  </si>
  <si>
    <t>12.06.2023 05:19:29</t>
  </si>
  <si>
    <t>12.06.2023 05:19:31</t>
  </si>
  <si>
    <t>12.06.2023 05:20:52</t>
  </si>
  <si>
    <t>12.06.2023 05:20:53</t>
  </si>
  <si>
    <t>12.06.2023 05:20:55</t>
  </si>
  <si>
    <t>12.06.2023 05:20:56</t>
  </si>
  <si>
    <t>12.06.2023 05:20:58</t>
  </si>
  <si>
    <t>12.06.2023 05:20:59</t>
  </si>
  <si>
    <t>12.06.2023 05:21:01</t>
  </si>
  <si>
    <t>12.06.2023 05:23:25</t>
  </si>
  <si>
    <t>12.06.2023 05:24:10</t>
  </si>
  <si>
    <t>12.06.2023 05:24:11</t>
  </si>
  <si>
    <t>12.06.2023 05:24:13</t>
  </si>
  <si>
    <t>12.06.2023 05:24:14</t>
  </si>
  <si>
    <t>12.06.2023 05:24:16</t>
  </si>
  <si>
    <t>12.06.2023 05:24:17</t>
  </si>
  <si>
    <t>12.06.2023 05:24:19</t>
  </si>
  <si>
    <t>12.06.2023 05:27:43</t>
  </si>
  <si>
    <t>12.06.2023 05:27:44</t>
  </si>
  <si>
    <t>12.06.2023 05:27:46</t>
  </si>
  <si>
    <t>12.06.2023 05:27:49</t>
  </si>
  <si>
    <t>12.06.2023 05:27:50</t>
  </si>
  <si>
    <t>12.06.2023 05:27:52</t>
  </si>
  <si>
    <t>12.06.2023 05:27:53</t>
  </si>
  <si>
    <t>12.06.2023 05:27:55</t>
  </si>
  <si>
    <t>12.06.2023 05:27:56</t>
  </si>
  <si>
    <t>12.06.2023 05:34:35</t>
  </si>
  <si>
    <t>12.06.2023 05:34:37</t>
  </si>
  <si>
    <t>12.06.2023 05:34:38</t>
  </si>
  <si>
    <t>12.06.2023 05:34:41</t>
  </si>
  <si>
    <t>12.06.2023 05:34:43</t>
  </si>
  <si>
    <t>12.06.2023 05:34:44</t>
  </si>
  <si>
    <t>12.06.2023 05:35:11</t>
  </si>
  <si>
    <t>12.06.2023 05:35:14</t>
  </si>
  <si>
    <t>12.06.2023 05:35:16</t>
  </si>
  <si>
    <t>12.06.2023 05:35:17</t>
  </si>
  <si>
    <t>12.06.2023 05:35:19</t>
  </si>
  <si>
    <t>12.06.2023 05:36:02</t>
  </si>
  <si>
    <t>12.06.2023 05:36:04</t>
  </si>
  <si>
    <t>12.06.2023 05:36:05</t>
  </si>
  <si>
    <t>12.06.2023 05:36:07</t>
  </si>
  <si>
    <t>12.06.2023 05:36:08</t>
  </si>
  <si>
    <t>12.06.2023 05:36:10</t>
  </si>
  <si>
    <t>12.06.2023 05:38:35</t>
  </si>
  <si>
    <t>12.06.2023 05:38:37</t>
  </si>
  <si>
    <t>12.06.2023 05:38:38</t>
  </si>
  <si>
    <t>12.06.2023 05:38:40</t>
  </si>
  <si>
    <t>12.06.2023 05:38:41</t>
  </si>
  <si>
    <t>12.06.2023 05:38:43</t>
  </si>
  <si>
    <t>12.06.2023 05:38:44</t>
  </si>
  <si>
    <t>12.06.2023 05:39:14</t>
  </si>
  <si>
    <t>12.06.2023 05:39:16</t>
  </si>
  <si>
    <t>12.06.2023 05:39:17</t>
  </si>
  <si>
    <t>12.06.2023 05:39:19</t>
  </si>
  <si>
    <t>12.06.2023 05:39:20</t>
  </si>
  <si>
    <t>12.06.2023 05:39:22</t>
  </si>
  <si>
    <t>12.06.2023 05:39:23</t>
  </si>
  <si>
    <t>12.06.2023 05:39:29</t>
  </si>
  <si>
    <t>12.06.2023 05:39:31</t>
  </si>
  <si>
    <t>12.06.2023 05:39:32</t>
  </si>
  <si>
    <t>12.06.2023 05:39:34</t>
  </si>
  <si>
    <t>12.06.2023 05:39:35</t>
  </si>
  <si>
    <t>12.06.2023 05:39:37</t>
  </si>
  <si>
    <t>12.06.2023 05:39:55</t>
  </si>
  <si>
    <t>12.06.2023 05:39:58</t>
  </si>
  <si>
    <t>12.06.2023 05:39:59</t>
  </si>
  <si>
    <t>12.06.2023 05:40:01</t>
  </si>
  <si>
    <t>12.06.2023 05:41:11</t>
  </si>
  <si>
    <t>12.06.2023 05:41:17</t>
  </si>
  <si>
    <t>12.06.2023 05:41:19</t>
  </si>
  <si>
    <t>12.06.2023 05:41:20</t>
  </si>
  <si>
    <t>12.06.2023 05:41:22</t>
  </si>
  <si>
    <t>12.06.2023 05:42:55</t>
  </si>
  <si>
    <t>12.06.2023 05:42:56</t>
  </si>
  <si>
    <t>12.06.2023 05:42:58</t>
  </si>
  <si>
    <t>12.06.2023 05:42:59</t>
  </si>
  <si>
    <t>12.06.2023 05:43:01</t>
  </si>
  <si>
    <t>12.06.2023 05:43:02</t>
  </si>
  <si>
    <t>12.06.2023 05:43:04</t>
  </si>
  <si>
    <t>12.06.2023 05:44:08</t>
  </si>
  <si>
    <t>12.06.2023 05:44:09</t>
  </si>
  <si>
    <t>12.06.2023 05:44:11</t>
  </si>
  <si>
    <t>12.06.2023 05:44:12</t>
  </si>
  <si>
    <t>12.06.2023 05:44:14</t>
  </si>
  <si>
    <t>12.06.2023 05:44:15</t>
  </si>
  <si>
    <t>12.06.2023 05:44:17</t>
  </si>
  <si>
    <t>12.06.2023 05:48:15</t>
  </si>
  <si>
    <t>12.06.2023 05:48:17</t>
  </si>
  <si>
    <t>12.06.2023 05:48:18</t>
  </si>
  <si>
    <t>12.06.2023 05:48:20</t>
  </si>
  <si>
    <t>12.06.2023 05:48:21</t>
  </si>
  <si>
    <t>12.06.2023 05:48:23</t>
  </si>
  <si>
    <t>12.06.2023 05:48:50</t>
  </si>
  <si>
    <t>12.06.2023 05:48:51</t>
  </si>
  <si>
    <t>12.06.2023 05:48:53</t>
  </si>
  <si>
    <t>12.06.2023 05:48:54</t>
  </si>
  <si>
    <t>12.06.2023 05:48:56</t>
  </si>
  <si>
    <t>12.06.2023 05:48:57</t>
  </si>
  <si>
    <t>12.06.2023 05:48:59</t>
  </si>
  <si>
    <t>12.06.2023 05:49:00</t>
  </si>
  <si>
    <t>12.06.2023 05:49:02</t>
  </si>
  <si>
    <t>12.06.2023 05:50:56</t>
  </si>
  <si>
    <t>12.06.2023 05:52:29</t>
  </si>
  <si>
    <t>12.06.2023 05:52:30</t>
  </si>
  <si>
    <t>12.06.2023 05:52:32</t>
  </si>
  <si>
    <t>12.06.2023 05:52:33</t>
  </si>
  <si>
    <t>12.06.2023 05:52:35</t>
  </si>
  <si>
    <t>12.06.2023 05:52:38</t>
  </si>
  <si>
    <t>12.06.2023 05:53:21</t>
  </si>
  <si>
    <t>12.06.2023 05:53:23</t>
  </si>
  <si>
    <t>12.06.2023 05:53:24</t>
  </si>
  <si>
    <t>12.06.2023 05:53:26</t>
  </si>
  <si>
    <t>12.06.2023 05:53:27</t>
  </si>
  <si>
    <t>12.06.2023 05:53:29</t>
  </si>
  <si>
    <t>12.06.2023 05:53:30</t>
  </si>
  <si>
    <t>12.06.2023 05:53:36</t>
  </si>
  <si>
    <t>12.06.2023 05:53:39</t>
  </si>
  <si>
    <t>12.06.2023 05:53:41</t>
  </si>
  <si>
    <t>12.06.2023 05:53:42</t>
  </si>
  <si>
    <t>12.06.2023 05:53:44</t>
  </si>
  <si>
    <t>12.06.2023 05:53:45</t>
  </si>
  <si>
    <t>12.06.2023 05:53:47</t>
  </si>
  <si>
    <t>12.06.2023 05:53:48</t>
  </si>
  <si>
    <t>12.06.2023 05:53:50</t>
  </si>
  <si>
    <t>12.06.2023 05:53:51</t>
  </si>
  <si>
    <t>12.06.2023 05:53:53</t>
  </si>
  <si>
    <t>12.06.2023 05:53:54</t>
  </si>
  <si>
    <t>12.06.2023 05:53:57</t>
  </si>
  <si>
    <t>12.06.2023 05:56:36</t>
  </si>
  <si>
    <t>12.06.2023 05:56:38</t>
  </si>
  <si>
    <t>12.06.2023 05:56:39</t>
  </si>
  <si>
    <t>12.06.2023 05:56:42</t>
  </si>
  <si>
    <t>12.06.2023 05:56:44</t>
  </si>
  <si>
    <t>12.06.2023 05:56:45</t>
  </si>
  <si>
    <t>12.06.2023 05:56:47</t>
  </si>
  <si>
    <t>12.06.2023 05:56:56</t>
  </si>
  <si>
    <t>12.06.2023 05:56:57</t>
  </si>
  <si>
    <t>12.06.2023 05:56:59</t>
  </si>
  <si>
    <t>12.06.2023 05:57:00</t>
  </si>
  <si>
    <t>12.06.2023 05:57:02</t>
  </si>
  <si>
    <t>12.06.2023 05:57:03</t>
  </si>
  <si>
    <t>12.06.2023 05:57:05</t>
  </si>
  <si>
    <t>12.06.2023 05:57:06</t>
  </si>
  <si>
    <t>12.06.2023 05:57:08</t>
  </si>
  <si>
    <t>12.06.2023 05:58:11</t>
  </si>
  <si>
    <t>12.06.2023 05:58:12</t>
  </si>
  <si>
    <t>12.06.2023 05:58:14</t>
  </si>
  <si>
    <t>12.06.2023 05:58:15</t>
  </si>
  <si>
    <t>12.06.2023 05:58:17</t>
  </si>
  <si>
    <t>12.06.2023 05:58:18</t>
  </si>
  <si>
    <t>12.06.2023 05:58:48</t>
  </si>
  <si>
    <t>12.06.2023 05:58:50</t>
  </si>
  <si>
    <t>12.06.2023 05:58:51</t>
  </si>
  <si>
    <t>12.06.2023 05:58:53</t>
  </si>
  <si>
    <t>12.06.2023 05:58:54</t>
  </si>
  <si>
    <t>12.06.2023 05:58:56</t>
  </si>
  <si>
    <t>12.06.2023 05:58:57</t>
  </si>
  <si>
    <t>12.06.2023 05:59:50</t>
  </si>
  <si>
    <t>12.06.2023 05:59:51</t>
  </si>
  <si>
    <t>12.06.2023 05:59:53</t>
  </si>
  <si>
    <t>12.06.2023 05:59:54</t>
  </si>
  <si>
    <t>12.06.2023 05:59:56</t>
  </si>
  <si>
    <t>12.06.2023 05:59:57</t>
  </si>
  <si>
    <t>12.06.2023 06:00:57</t>
  </si>
  <si>
    <t>12.06.2023 06:00:59</t>
  </si>
  <si>
    <t>12.06.2023 06:01:00</t>
  </si>
  <si>
    <t>12.06.2023 06:01:02</t>
  </si>
  <si>
    <t>12.06.2023 06:01:03</t>
  </si>
  <si>
    <t>12.06.2023 06:01:05</t>
  </si>
  <si>
    <t>12.06.2023 06:01:48</t>
  </si>
  <si>
    <t>12.06.2023 06:01:50</t>
  </si>
  <si>
    <t>12.06.2023 06:01:51</t>
  </si>
  <si>
    <t>12.06.2023 06:01:53</t>
  </si>
  <si>
    <t>12.06.2023 06:01:54</t>
  </si>
  <si>
    <t>12.06.2023 06:01:56</t>
  </si>
  <si>
    <t>12.06.2023 06:01:57</t>
  </si>
  <si>
    <t>12.06.2023 06:01:59</t>
  </si>
  <si>
    <t>12.06.2023 06:02:00</t>
  </si>
  <si>
    <t>12.06.2023 06:02:02</t>
  </si>
  <si>
    <t>12.06.2023 06:02:06</t>
  </si>
  <si>
    <t>12.06.2023 06:02:08</t>
  </si>
  <si>
    <t>12.06.2023 06:02:09</t>
  </si>
  <si>
    <t>12.06.2023 06:02:48</t>
  </si>
  <si>
    <t>12.06.2023 06:02:53</t>
  </si>
  <si>
    <t>12.06.2023 06:02:54</t>
  </si>
  <si>
    <t>12.06.2023 06:02:56</t>
  </si>
  <si>
    <t>12.06.2023 06:02:57</t>
  </si>
  <si>
    <t>12.06.2023 06:04:06</t>
  </si>
  <si>
    <t>12.06.2023 06:04:08</t>
  </si>
  <si>
    <t>12.06.2023 06:04:09</t>
  </si>
  <si>
    <t>12.06.2023 06:04:11</t>
  </si>
  <si>
    <t>12.06.2023 06:04:12</t>
  </si>
  <si>
    <t>12.06.2023 06:04:14</t>
  </si>
  <si>
    <t>12.06.2023 06:04:15</t>
  </si>
  <si>
    <t>12.06.2023 06:05:27</t>
  </si>
  <si>
    <t>12.06.2023 06:05:29</t>
  </si>
  <si>
    <t>12.06.2023 06:05:54</t>
  </si>
  <si>
    <t>12.06.2023 06:05:56</t>
  </si>
  <si>
    <t>12.06.2023 06:05:57</t>
  </si>
  <si>
    <t>12.06.2023 06:06:27</t>
  </si>
  <si>
    <t>12.06.2023 06:06:29</t>
  </si>
  <si>
    <t>12.06.2023 06:06:30</t>
  </si>
  <si>
    <t>12.06.2023 06:06:33</t>
  </si>
  <si>
    <t>12.06.2023 06:06:35</t>
  </si>
  <si>
    <t>12.06.2023 06:06:36</t>
  </si>
  <si>
    <t>12.06.2023 06:07:06</t>
  </si>
  <si>
    <t>12.06.2023 06:07:08</t>
  </si>
  <si>
    <t>12.06.2023 06:07:09</t>
  </si>
  <si>
    <t>12.06.2023 06:07:11</t>
  </si>
  <si>
    <t>12.06.2023 06:07:12</t>
  </si>
  <si>
    <t>12.06.2023 06:07:14</t>
  </si>
  <si>
    <t>12.06.2023 06:07:24</t>
  </si>
  <si>
    <t>12.06.2023 06:07:27</t>
  </si>
  <si>
    <t>12.06.2023 06:07:29</t>
  </si>
  <si>
    <t>12.06.2023 06:07:30</t>
  </si>
  <si>
    <t>12.06.2023 06:07:32</t>
  </si>
  <si>
    <t>12.06.2023 06:07:33</t>
  </si>
  <si>
    <t>12.06.2023 06:08:30</t>
  </si>
  <si>
    <t>12.06.2023 06:10:26</t>
  </si>
  <si>
    <t>12.06.2023 06:10:27</t>
  </si>
  <si>
    <t>12.06.2023 06:10:29</t>
  </si>
  <si>
    <t>12.06.2023 06:10:30</t>
  </si>
  <si>
    <t>12.06.2023 06:10:32</t>
  </si>
  <si>
    <t>12.06.2023 06:10:33</t>
  </si>
  <si>
    <t>12.06.2023 06:10:35</t>
  </si>
  <si>
    <t>12.06.2023 06:10:36</t>
  </si>
  <si>
    <t>12.06.2023 06:11:33</t>
  </si>
  <si>
    <t>12.06.2023 06:11:38</t>
  </si>
  <si>
    <t>12.06.2023 06:11:39</t>
  </si>
  <si>
    <t>12.06.2023 06:11:41</t>
  </si>
  <si>
    <t>12.06.2023 06:11:42</t>
  </si>
  <si>
    <t>12.06.2023 06:12:08</t>
  </si>
  <si>
    <t>12.06.2023 06:12:09</t>
  </si>
  <si>
    <t>12.06.2023 06:12:11</t>
  </si>
  <si>
    <t>12.06.2023 06:12:12</t>
  </si>
  <si>
    <t>12.06.2023 06:12:14</t>
  </si>
  <si>
    <t>12.06.2023 06:12:15</t>
  </si>
  <si>
    <t>12.06.2023 06:12:27</t>
  </si>
  <si>
    <t>12.06.2023 06:12:29</t>
  </si>
  <si>
    <t>12.06.2023 06:12:30</t>
  </si>
  <si>
    <t>12.06.2023 06:12:32</t>
  </si>
  <si>
    <t>12.06.2023 06:12:33</t>
  </si>
  <si>
    <t>12.06.2023 06:12:35</t>
  </si>
  <si>
    <t>12.06.2023 06:12:41</t>
  </si>
  <si>
    <t>12.06.2023 06:12:42</t>
  </si>
  <si>
    <t>12.06.2023 06:12:44</t>
  </si>
  <si>
    <t>12.06.2023 06:12:45</t>
  </si>
  <si>
    <t>12.06.2023 06:12:47</t>
  </si>
  <si>
    <t>12.06.2023 06:12:48</t>
  </si>
  <si>
    <t>12.06.2023 06:12:50</t>
  </si>
  <si>
    <t>12.06.2023 06:12:51</t>
  </si>
  <si>
    <t>12.06.2023 06:12:53</t>
  </si>
  <si>
    <t>12.06.2023 06:12:54</t>
  </si>
  <si>
    <t>12.06.2023 06:17:05</t>
  </si>
  <si>
    <t>12.06.2023 06:17:06</t>
  </si>
  <si>
    <t>12.06.2023 06:17:08</t>
  </si>
  <si>
    <t>12.06.2023 06:17:09</t>
  </si>
  <si>
    <t>12.06.2023 06:17:11</t>
  </si>
  <si>
    <t>12.06.2023 06:17:14</t>
  </si>
  <si>
    <t>12.06.2023 06:17:15</t>
  </si>
  <si>
    <t>12.06.2023 06:18:15</t>
  </si>
  <si>
    <t>12.06.2023 06:19:27</t>
  </si>
  <si>
    <t>12.06.2023 06:19:30</t>
  </si>
  <si>
    <t>12.06.2023 06:19:31</t>
  </si>
  <si>
    <t>12.06.2023 06:19:33</t>
  </si>
  <si>
    <t>12.06.2023 06:19:34</t>
  </si>
  <si>
    <t>12.06.2023 06:20:37</t>
  </si>
  <si>
    <t>12.06.2023 06:20:39</t>
  </si>
  <si>
    <t>12.06.2023 06:20:40</t>
  </si>
  <si>
    <t>12.06.2023 06:20:42</t>
  </si>
  <si>
    <t>12.06.2023 06:20:43</t>
  </si>
  <si>
    <t>12.06.2023 06:20:45</t>
  </si>
  <si>
    <t>12.06.2023 06:20:46</t>
  </si>
  <si>
    <t>12.06.2023 06:20:48</t>
  </si>
  <si>
    <t>12.06.2023 06:20:49</t>
  </si>
  <si>
    <t>12.06.2023 06:20:51</t>
  </si>
  <si>
    <t>12.06.2023 06:20:52</t>
  </si>
  <si>
    <t>12.06.2023 06:20:54</t>
  </si>
  <si>
    <t>12.06.2023 06:22:27</t>
  </si>
  <si>
    <t>12.06.2023 06:22:28</t>
  </si>
  <si>
    <t>12.06.2023 06:22:30</t>
  </si>
  <si>
    <t>12.06.2023 06:22:31</t>
  </si>
  <si>
    <t>12.06.2023 06:22:33</t>
  </si>
  <si>
    <t>12.06.2023 06:22:34</t>
  </si>
  <si>
    <t>12.06.2023 06:22:36</t>
  </si>
  <si>
    <t>12.06.2023 06:23:39</t>
  </si>
  <si>
    <t>12.06.2023 06:23:40</t>
  </si>
  <si>
    <t>12.06.2023 06:23:45</t>
  </si>
  <si>
    <t>12.06.2023 06:23:46</t>
  </si>
  <si>
    <t>12.06.2023 06:23:48</t>
  </si>
  <si>
    <t>12.06.2023 06:23:49</t>
  </si>
  <si>
    <t>12.06.2023 06:23:51</t>
  </si>
  <si>
    <t>12.06.2023 06:23:52</t>
  </si>
  <si>
    <t>12.06.2023 06:23:55</t>
  </si>
  <si>
    <t>12.06.2023 06:23:57</t>
  </si>
  <si>
    <t>12.06.2023 06:23:58</t>
  </si>
  <si>
    <t>12.06.2023 06:24:00</t>
  </si>
  <si>
    <t>12.06.2023 06:24:01</t>
  </si>
  <si>
    <t>12.06.2023 06:24:03</t>
  </si>
  <si>
    <t>12.06.2023 06:24:28</t>
  </si>
  <si>
    <t>12.06.2023 06:24:30</t>
  </si>
  <si>
    <t>12.06.2023 06:24:31</t>
  </si>
  <si>
    <t>12.06.2023 06:24:33</t>
  </si>
  <si>
    <t>12.06.2023 06:24:34</t>
  </si>
  <si>
    <t>12.06.2023 06:24:36</t>
  </si>
  <si>
    <t>12.06.2023 06:24:37</t>
  </si>
  <si>
    <t>12.06.2023 06:24:40</t>
  </si>
  <si>
    <t>12.06.2023 06:25:24</t>
  </si>
  <si>
    <t>12.06.2023 06:25:25</t>
  </si>
  <si>
    <t>12.06.2023 06:25:27</t>
  </si>
  <si>
    <t>12.06.2023 06:25:28</t>
  </si>
  <si>
    <t>12.06.2023 06:25:30</t>
  </si>
  <si>
    <t>12.06.2023 06:25:31</t>
  </si>
  <si>
    <t>12.06.2023 06:25:33</t>
  </si>
  <si>
    <t>12.06.2023 06:25:34</t>
  </si>
  <si>
    <t>12.06.2023 06:25:36</t>
  </si>
  <si>
    <t>12.06.2023 06:25:39</t>
  </si>
  <si>
    <t>12.06.2023 06:25:40</t>
  </si>
  <si>
    <t>12.06.2023 06:25:42</t>
  </si>
  <si>
    <t>12.06.2023 06:25:43</t>
  </si>
  <si>
    <t>12.06.2023 06:25:45</t>
  </si>
  <si>
    <t>12.06.2023 06:25:46</t>
  </si>
  <si>
    <t>12.06.2023 06:25:49</t>
  </si>
  <si>
    <t>12.06.2023 06:25:58</t>
  </si>
  <si>
    <t>12.06.2023 06:26:00</t>
  </si>
  <si>
    <t>12.06.2023 06:26:01</t>
  </si>
  <si>
    <t>12.06.2023 06:26:03</t>
  </si>
  <si>
    <t>12.06.2023 06:26:04</t>
  </si>
  <si>
    <t>12.06.2023 06:26:06</t>
  </si>
  <si>
    <t>12.06.2023 06:26:07</t>
  </si>
  <si>
    <t>12.06.2023 06:26:52</t>
  </si>
  <si>
    <t>12.06.2023 06:26:55</t>
  </si>
  <si>
    <t>12.06.2023 06:26:57</t>
  </si>
  <si>
    <t>12.06.2023 06:26:58</t>
  </si>
  <si>
    <t>12.06.2023 06:27:00</t>
  </si>
  <si>
    <t>12.06.2023 06:27:01</t>
  </si>
  <si>
    <t>12.06.2023 06:27:12</t>
  </si>
  <si>
    <t>12.06.2023 06:27:13</t>
  </si>
  <si>
    <t>12.06.2023 06:27:15</t>
  </si>
  <si>
    <t>12.06.2023 06:27:16</t>
  </si>
  <si>
    <t>12.06.2023 06:27:18</t>
  </si>
  <si>
    <t>12.06.2023 06:27:19</t>
  </si>
  <si>
    <t>12.06.2023 06:27:21</t>
  </si>
  <si>
    <t>12.06.2023 06:27:22</t>
  </si>
  <si>
    <t>12.06.2023 06:28:43</t>
  </si>
  <si>
    <t>12.06.2023 06:28:46</t>
  </si>
  <si>
    <t>12.06.2023 06:28:48</t>
  </si>
  <si>
    <t>12.06.2023 06:28:49</t>
  </si>
  <si>
    <t>12.06.2023 06:28:51</t>
  </si>
  <si>
    <t>12.06.2023 06:29:09</t>
  </si>
  <si>
    <t>12.06.2023 06:29:10</t>
  </si>
  <si>
    <t>12.06.2023 06:29:12</t>
  </si>
  <si>
    <t>12.06.2023 06:29:13</t>
  </si>
  <si>
    <t>12.06.2023 06:29:15</t>
  </si>
  <si>
    <t>12.06.2023 06:29:16</t>
  </si>
  <si>
    <t>12.06.2023 06:29:18</t>
  </si>
  <si>
    <t>12.06.2023 06:29:19</t>
  </si>
  <si>
    <t>12.06.2023 06:29:21</t>
  </si>
  <si>
    <t>12.06.2023 06:29:22</t>
  </si>
  <si>
    <t>12.06.2023 06:29:24</t>
  </si>
  <si>
    <t>12.06.2023 06:30:45</t>
  </si>
  <si>
    <t>12.06.2023 06:30:46</t>
  </si>
  <si>
    <t>12.06.2023 06:30:48</t>
  </si>
  <si>
    <t>12.06.2023 06:30:49</t>
  </si>
  <si>
    <t>12.06.2023 06:30:51</t>
  </si>
  <si>
    <t>12.06.2023 06:30:52</t>
  </si>
  <si>
    <t>12.06.2023 06:30:54</t>
  </si>
  <si>
    <t>12.06.2023 06:30:55</t>
  </si>
  <si>
    <t>12.06.2023 06:31:13</t>
  </si>
  <si>
    <t>12.06.2023 06:31:16</t>
  </si>
  <si>
    <t>12.06.2023 06:31:19</t>
  </si>
  <si>
    <t>12.06.2023 06:31:21</t>
  </si>
  <si>
    <t>12.06.2023 06:31:22</t>
  </si>
  <si>
    <t>12.06.2023 06:31:24</t>
  </si>
  <si>
    <t>12.06.2023 06:31:31</t>
  </si>
  <si>
    <t>12.06.2023 06:31:33</t>
  </si>
  <si>
    <t>12.06.2023 06:31:34</t>
  </si>
  <si>
    <t>12.06.2023 06:31:36</t>
  </si>
  <si>
    <t>12.06.2023 06:31:37</t>
  </si>
  <si>
    <t>12.06.2023 06:31:39</t>
  </si>
  <si>
    <t>12.06.2023 06:31:40</t>
  </si>
  <si>
    <t>12.06.2023 06:32:46</t>
  </si>
  <si>
    <t>12.06.2023 06:32:48</t>
  </si>
  <si>
    <t>12.06.2023 06:32:49</t>
  </si>
  <si>
    <t>12.06.2023 06:32:51</t>
  </si>
  <si>
    <t>12.06.2023 06:32:52</t>
  </si>
  <si>
    <t>12.06.2023 06:32:54</t>
  </si>
  <si>
    <t>12.06.2023 06:32:55</t>
  </si>
  <si>
    <t>12.06.2023 06:33:12</t>
  </si>
  <si>
    <t>12.06.2023 06:33:13</t>
  </si>
  <si>
    <t>12.06.2023 06:33:34</t>
  </si>
  <si>
    <t>12.06.2023 06:33:36</t>
  </si>
  <si>
    <t>12.06.2023 06:33:37</t>
  </si>
  <si>
    <t>12.06.2023 06:33:39</t>
  </si>
  <si>
    <t>12.06.2023 06:33:40</t>
  </si>
  <si>
    <t>12.06.2023 06:33:42</t>
  </si>
  <si>
    <t>12.06.2023 06:33:43</t>
  </si>
  <si>
    <t>12.06.2023 06:33:45</t>
  </si>
  <si>
    <t>12.06.2023 06:33:46</t>
  </si>
  <si>
    <t>12.06.2023 06:33:48</t>
  </si>
  <si>
    <t>12.06.2023 06:33:49</t>
  </si>
  <si>
    <t>12.06.2023 06:33:51</t>
  </si>
  <si>
    <t>12.06.2023 06:34:31</t>
  </si>
  <si>
    <t>12.06.2023 06:34:33</t>
  </si>
  <si>
    <t>12.06.2023 06:34:36</t>
  </si>
  <si>
    <t>12.06.2023 06:34:37</t>
  </si>
  <si>
    <t>12.06.2023 06:34:39</t>
  </si>
  <si>
    <t>12.06.2023 06:34:40</t>
  </si>
  <si>
    <t>12.06.2023 06:34:51</t>
  </si>
  <si>
    <t>12.06.2023 06:34:52</t>
  </si>
  <si>
    <t>12.06.2023 06:34:54</t>
  </si>
  <si>
    <t>12.06.2023 06:34:55</t>
  </si>
  <si>
    <t>12.06.2023 06:34:57</t>
  </si>
  <si>
    <t>12.06.2023 06:34:58</t>
  </si>
  <si>
    <t>12.06.2023 06:35:00</t>
  </si>
  <si>
    <t>12.06.2023 06:35:01</t>
  </si>
  <si>
    <t>12.06.2023 06:35:12</t>
  </si>
  <si>
    <t>12.06.2023 06:35:13</t>
  </si>
  <si>
    <t>12.06.2023 06:35:15</t>
  </si>
  <si>
    <t>12.06.2023 06:35:18</t>
  </si>
  <si>
    <t>12.06.2023 06:35:21</t>
  </si>
  <si>
    <t>12.06.2023 06:35:22</t>
  </si>
  <si>
    <t>12.06.2023 06:36:52</t>
  </si>
  <si>
    <t>12.06.2023 06:36:54</t>
  </si>
  <si>
    <t>12.06.2023 06:36:55</t>
  </si>
  <si>
    <t>12.06.2023 06:36:57</t>
  </si>
  <si>
    <t>12.06.2023 06:37:00</t>
  </si>
  <si>
    <t>12.06.2023 06:37:01</t>
  </si>
  <si>
    <t>12.06.2023 06:37:06</t>
  </si>
  <si>
    <t>12.06.2023 06:37:09</t>
  </si>
  <si>
    <t>12.06.2023 06:37:10</t>
  </si>
  <si>
    <t>12.06.2023 06:37:12</t>
  </si>
  <si>
    <t>12.06.2023 06:37:13</t>
  </si>
  <si>
    <t>12.06.2023 06:37:34</t>
  </si>
  <si>
    <t>12.06.2023 06:37:36</t>
  </si>
  <si>
    <t>12.06.2023 06:37:37</t>
  </si>
  <si>
    <t>12.06.2023 06:37:39</t>
  </si>
  <si>
    <t>12.06.2023 06:37:40</t>
  </si>
  <si>
    <t>12.06.2023 06:37:58</t>
  </si>
  <si>
    <t>12.06.2023 06:38:00</t>
  </si>
  <si>
    <t>12.06.2023 06:38:01</t>
  </si>
  <si>
    <t>12.06.2023 06:38:03</t>
  </si>
  <si>
    <t>12.06.2023 06:38:04</t>
  </si>
  <si>
    <t>12.06.2023 06:38:06</t>
  </si>
  <si>
    <t>12.06.2023 06:38:07</t>
  </si>
  <si>
    <t>12.06.2023 06:38:09</t>
  </si>
  <si>
    <t>12.06.2023 06:38:10</t>
  </si>
  <si>
    <t>12.06.2023 06:38:12</t>
  </si>
  <si>
    <t>12.06.2023 06:38:16</t>
  </si>
  <si>
    <t>12.06.2023 06:38:18</t>
  </si>
  <si>
    <t>12.06.2023 06:38:19</t>
  </si>
  <si>
    <t>12.06.2023 06:38:21</t>
  </si>
  <si>
    <t>12.06.2023 06:38:22</t>
  </si>
  <si>
    <t>12.06.2023 06:38:24</t>
  </si>
  <si>
    <t>12.06.2023 06:38:25</t>
  </si>
  <si>
    <t>12.06.2023 06:38:45</t>
  </si>
  <si>
    <t>12.06.2023 06:38:46</t>
  </si>
  <si>
    <t>12.06.2023 06:38:48</t>
  </si>
  <si>
    <t>12.06.2023 06:39:15</t>
  </si>
  <si>
    <t>12.06.2023 06:39:16</t>
  </si>
  <si>
    <t>12.06.2023 06:39:18</t>
  </si>
  <si>
    <t>12.06.2023 06:39:21</t>
  </si>
  <si>
    <t>12.06.2023 06:39:30</t>
  </si>
  <si>
    <t>12.06.2023 06:39:31</t>
  </si>
  <si>
    <t>12.06.2023 06:39:33</t>
  </si>
  <si>
    <t>12.06.2023 06:39:34</t>
  </si>
  <si>
    <t>12.06.2023 06:39:36</t>
  </si>
  <si>
    <t>12.06.2023 06:39:37</t>
  </si>
  <si>
    <t>12.06.2023 06:39:39</t>
  </si>
  <si>
    <t>12.06.2023 06:40:25</t>
  </si>
  <si>
    <t>12.06.2023 06:40:27</t>
  </si>
  <si>
    <t>12.06.2023 06:41:04</t>
  </si>
  <si>
    <t>12.06.2023 06:41:06</t>
  </si>
  <si>
    <t>12.06.2023 06:41:10</t>
  </si>
  <si>
    <t>12.06.2023 06:41:12</t>
  </si>
  <si>
    <t>12.06.2023 06:41:13</t>
  </si>
  <si>
    <t>12.06.2023 06:41:15</t>
  </si>
  <si>
    <t>12.06.2023 06:41:30</t>
  </si>
  <si>
    <t>12.06.2023 06:41:31</t>
  </si>
  <si>
    <t>12.06.2023 06:41:33</t>
  </si>
  <si>
    <t>12.06.2023 06:41:34</t>
  </si>
  <si>
    <t>12.06.2023 06:41:36</t>
  </si>
  <si>
    <t>12.06.2023 06:41:37</t>
  </si>
  <si>
    <t>12.06.2023 06:41:47</t>
  </si>
  <si>
    <t>12.06.2023 06:41:49</t>
  </si>
  <si>
    <t>12.06.2023 06:41:53</t>
  </si>
  <si>
    <t>12.06.2023 06:42:13</t>
  </si>
  <si>
    <t>12.06.2023 06:42:32</t>
  </si>
  <si>
    <t>12.06.2023 06:42:35</t>
  </si>
  <si>
    <t>12.06.2023 06:42:37</t>
  </si>
  <si>
    <t>12.06.2023 06:42:38</t>
  </si>
  <si>
    <t>12.06.2023 06:42:40</t>
  </si>
  <si>
    <t>12.06.2023 06:42:41</t>
  </si>
  <si>
    <t>12.06.2023 06:42:43</t>
  </si>
  <si>
    <t>12.06.2023 06:42:44</t>
  </si>
  <si>
    <t>12.06.2023 06:42:46</t>
  </si>
  <si>
    <t>12.06.2023 06:42:47</t>
  </si>
  <si>
    <t>12.06.2023 06:42:49</t>
  </si>
  <si>
    <t>12.06.2023 06:43:10</t>
  </si>
  <si>
    <t>12.06.2023 06:43:11</t>
  </si>
  <si>
    <t>12.06.2023 06:43:13</t>
  </si>
  <si>
    <t>12.06.2023 06:43:16</t>
  </si>
  <si>
    <t>12.06.2023 06:43:17</t>
  </si>
  <si>
    <t>12.06.2023 06:43:20</t>
  </si>
  <si>
    <t>12.06.2023 06:43:25</t>
  </si>
  <si>
    <t>12.06.2023 06:43:26</t>
  </si>
  <si>
    <t>12.06.2023 06:43:28</t>
  </si>
  <si>
    <t>12.06.2023 06:43:29</t>
  </si>
  <si>
    <t>12.06.2023 06:43:31</t>
  </si>
  <si>
    <t>12.06.2023 06:43:32</t>
  </si>
  <si>
    <t>12.06.2023 06:43:34</t>
  </si>
  <si>
    <t>12.06.2023 06:44:16</t>
  </si>
  <si>
    <t>12.06.2023 06:44:17</t>
  </si>
  <si>
    <t>12.06.2023 06:44:19</t>
  </si>
  <si>
    <t>12.06.2023 06:44:22</t>
  </si>
  <si>
    <t>12.06.2023 06:44:23</t>
  </si>
  <si>
    <t>12.06.2023 06:44:25</t>
  </si>
  <si>
    <t>12.06.2023 06:44:26</t>
  </si>
  <si>
    <t>12.06.2023 06:45:04</t>
  </si>
  <si>
    <t>12.06.2023 06:45:07</t>
  </si>
  <si>
    <t>12.06.2023 06:45:08</t>
  </si>
  <si>
    <t>12.06.2023 06:45:10</t>
  </si>
  <si>
    <t>12.06.2023 06:45:11</t>
  </si>
  <si>
    <t>12.06.2023 06:45:13</t>
  </si>
  <si>
    <t>12.06.2023 06:45:14</t>
  </si>
  <si>
    <t>12.06.2023 06:45:16</t>
  </si>
  <si>
    <t>12.06.2023 06:45:17</t>
  </si>
  <si>
    <t>12.06.2023 06:45:47</t>
  </si>
  <si>
    <t>12.06.2023 06:45:49</t>
  </si>
  <si>
    <t>12.06.2023 06:45:50</t>
  </si>
  <si>
    <t>12.06.2023 06:45:52</t>
  </si>
  <si>
    <t>12.06.2023 06:45:53</t>
  </si>
  <si>
    <t>12.06.2023 06:45:55</t>
  </si>
  <si>
    <t>12.06.2023 06:45:56</t>
  </si>
  <si>
    <t>12.06.2023 06:45:59</t>
  </si>
  <si>
    <t>12.06.2023 06:46:28</t>
  </si>
  <si>
    <t>12.06.2023 06:46:31</t>
  </si>
  <si>
    <t>12.06.2023 06:46:35</t>
  </si>
  <si>
    <t>12.06.2023 06:46:37</t>
  </si>
  <si>
    <t>12.06.2023 06:46:58</t>
  </si>
  <si>
    <t>12.06.2023 06:46:59</t>
  </si>
  <si>
    <t>12.06.2023 06:47:01</t>
  </si>
  <si>
    <t>12.06.2023 06:47:02</t>
  </si>
  <si>
    <t>12.06.2023 06:47:04</t>
  </si>
  <si>
    <t>12.06.2023 06:47:05</t>
  </si>
  <si>
    <t>12.06.2023 06:47:07</t>
  </si>
  <si>
    <t>12.06.2023 06:47:08</t>
  </si>
  <si>
    <t>12.06.2023 06:47:10</t>
  </si>
  <si>
    <t>12.06.2023 06:47:11</t>
  </si>
  <si>
    <t>12.06.2023 06:47:13</t>
  </si>
  <si>
    <t>12.06.2023 06:47:14</t>
  </si>
  <si>
    <t>12.06.2023 06:47:35</t>
  </si>
  <si>
    <t>12.06.2023 06:47:37</t>
  </si>
  <si>
    <t>12.06.2023 06:47:40</t>
  </si>
  <si>
    <t>12.06.2023 06:47:41</t>
  </si>
  <si>
    <t>12.06.2023 06:47:43</t>
  </si>
  <si>
    <t>12.06.2023 06:47:47</t>
  </si>
  <si>
    <t>12.06.2023 06:47:49</t>
  </si>
  <si>
    <t>12.06.2023 06:47:50</t>
  </si>
  <si>
    <t>12.06.2023 06:47:53</t>
  </si>
  <si>
    <t>12.06.2023 06:47:55</t>
  </si>
  <si>
    <t>12.06.2023 06:47:56</t>
  </si>
  <si>
    <t>12.06.2023 06:47:58</t>
  </si>
  <si>
    <t>12.06.2023 06:48:10</t>
  </si>
  <si>
    <t>12.06.2023 06:48:11</t>
  </si>
  <si>
    <t>12.06.2023 06:48:13</t>
  </si>
  <si>
    <t>12.06.2023 06:48:14</t>
  </si>
  <si>
    <t>12.06.2023 06:48:15</t>
  </si>
  <si>
    <t>12.06.2023 06:48:17</t>
  </si>
  <si>
    <t>12.06.2023 06:48:18</t>
  </si>
  <si>
    <t>12.06.2023 06:48:20</t>
  </si>
  <si>
    <t>12.06.2023 06:48:21</t>
  </si>
  <si>
    <t>12.06.2023 06:49:07</t>
  </si>
  <si>
    <t>12.06.2023 06:49:13</t>
  </si>
  <si>
    <t>12.06.2023 06:49:15</t>
  </si>
  <si>
    <t>12.06.2023 06:49:16</t>
  </si>
  <si>
    <t>12.06.2023 06:49:19</t>
  </si>
  <si>
    <t>12.06.2023 06:49:21</t>
  </si>
  <si>
    <t>12.06.2023 06:49:22</t>
  </si>
  <si>
    <t>12.06.2023 06:49:24</t>
  </si>
  <si>
    <t>12.06.2023 06:50:49</t>
  </si>
  <si>
    <t>12.06.2023 06:50:51</t>
  </si>
  <si>
    <t>12.06.2023 06:50:52</t>
  </si>
  <si>
    <t>12.06.2023 06:51:03</t>
  </si>
  <si>
    <t>12.06.2023 06:51:04</t>
  </si>
  <si>
    <t>12.06.2023 06:51:06</t>
  </si>
  <si>
    <t>12.06.2023 06:51:07</t>
  </si>
  <si>
    <t>12.06.2023 06:51:09</t>
  </si>
  <si>
    <t>12.06.2023 06:51:12</t>
  </si>
  <si>
    <t>12.06.2023 06:51:13</t>
  </si>
  <si>
    <t>12.06.2023 06:51:15</t>
  </si>
  <si>
    <t>12.06.2023 06:51:36</t>
  </si>
  <si>
    <t>12.06.2023 06:51:37</t>
  </si>
  <si>
    <t>12.06.2023 06:51:39</t>
  </si>
  <si>
    <t>12.06.2023 06:51:40</t>
  </si>
  <si>
    <t>12.06.2023 06:51:42</t>
  </si>
  <si>
    <t>12.06.2023 06:51:43</t>
  </si>
  <si>
    <t>12.06.2023 06:51:45</t>
  </si>
  <si>
    <t>12.06.2023 06:51:46</t>
  </si>
  <si>
    <t>12.06.2023 06:51:49</t>
  </si>
  <si>
    <t>12.06.2023 06:53:01</t>
  </si>
  <si>
    <t>12.06.2023 06:53:03</t>
  </si>
  <si>
    <t>12.06.2023 06:53:09</t>
  </si>
  <si>
    <t>12.06.2023 06:53:10</t>
  </si>
  <si>
    <t>12.06.2023 06:53:15</t>
  </si>
  <si>
    <t>12.06.2023 06:53:18</t>
  </si>
  <si>
    <t>12.06.2023 06:53:19</t>
  </si>
  <si>
    <t>12.06.2023 06:53:21</t>
  </si>
  <si>
    <t>12.06.2023 06:53:22</t>
  </si>
  <si>
    <t>12.06.2023 06:53:24</t>
  </si>
  <si>
    <t>12.06.2023 06:53:27</t>
  </si>
  <si>
    <t>12.06.2023 06:53:28</t>
  </si>
  <si>
    <t>12.06.2023 06:53:30</t>
  </si>
  <si>
    <t>12.06.2023 06:53:31</t>
  </si>
  <si>
    <t>12.06.2023 06:53:33</t>
  </si>
  <si>
    <t>12.06.2023 06:53:34</t>
  </si>
  <si>
    <t>12.06.2023 06:53:50</t>
  </si>
  <si>
    <t>12.06.2023 06:53:52</t>
  </si>
  <si>
    <t>12.06.2023 06:53:53</t>
  </si>
  <si>
    <t>12.06.2023 06:53:55</t>
  </si>
  <si>
    <t>12.06.2023 06:53:56</t>
  </si>
  <si>
    <t>12.06.2023 06:53:58</t>
  </si>
  <si>
    <t>12.06.2023 06:53:59</t>
  </si>
  <si>
    <t>12.06.2023 06:54:01</t>
  </si>
  <si>
    <t>12.06.2023 06:54:02</t>
  </si>
  <si>
    <t>12.06.2023 06:54:04</t>
  </si>
  <si>
    <t>12.06.2023 06:54:07</t>
  </si>
  <si>
    <t>12.06.2023 06:54:08</t>
  </si>
  <si>
    <t>12.06.2023 06:54:10</t>
  </si>
  <si>
    <t>12.06.2023 06:54:11</t>
  </si>
  <si>
    <t>12.06.2023 06:54:13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</si>
  <si>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</si>
  <si>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</si>
  <si>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</si>
  <si>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</si>
  <si>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</si>
  <si>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</si>
  <si>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</si>
  <si>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06:54:40</t>
  </si>
  <si>
    <t>12.06.2023 06:54:41</t>
  </si>
  <si>
    <t>12.06.2023 06:54:43</t>
  </si>
  <si>
    <t>12.06.2023 06:54:44</t>
  </si>
  <si>
    <t>12.06.2023 06:54:47</t>
  </si>
  <si>
    <t>12.06.2023 06:54:56</t>
  </si>
  <si>
    <t>12.06.2023 06:54:57</t>
  </si>
  <si>
    <t>12.06.2023 06:54:59</t>
  </si>
  <si>
    <t>12.06.2023 06:55:00</t>
  </si>
  <si>
    <t>12.06.2023 06:55:02</t>
  </si>
  <si>
    <t>12.06.2023 06:55:03</t>
  </si>
  <si>
    <t>12.06.2023 06:55:11</t>
  </si>
  <si>
    <t>12.06.2023 06:55:21</t>
  </si>
  <si>
    <t>12.06.2023 06:55:23</t>
  </si>
  <si>
    <t>12.06.2023 06:55:26</t>
  </si>
  <si>
    <t>12.06.2023 06:55:27</t>
  </si>
  <si>
    <t>12.06.2023 06:55:30</t>
  </si>
  <si>
    <t>12.06.2023 06:56:11</t>
  </si>
  <si>
    <t>12.06.2023 06:56:12</t>
  </si>
  <si>
    <t>12.06.2023 06:56:14</t>
  </si>
  <si>
    <t>12.06.2023 06:56:15</t>
  </si>
  <si>
    <t>12.06.2023 06:56:17</t>
  </si>
  <si>
    <t>12.06.2023 06:56:18</t>
  </si>
  <si>
    <t>12.06.2023 06:56:19</t>
  </si>
  <si>
    <t>12.06.2023 06:57:16</t>
  </si>
  <si>
    <t>12.06.2023 06:57:18</t>
  </si>
  <si>
    <t>12.06.2023 06:57:19</t>
  </si>
  <si>
    <t>12.06.2023 06:57:21</t>
  </si>
  <si>
    <t>12.06.2023 06:57:22</t>
  </si>
  <si>
    <t>12.06.2023 06:57:25</t>
  </si>
  <si>
    <t>12.06.2023 06:57:27</t>
  </si>
  <si>
    <t>12.06.2023 06:57:28</t>
  </si>
  <si>
    <t>12.06.2023 06:57:30</t>
  </si>
  <si>
    <t>12.06.2023 06:57:31</t>
  </si>
  <si>
    <t>12.06.2023 06:57:33</t>
  </si>
  <si>
    <t>12.06.2023 06:57:34</t>
  </si>
  <si>
    <t>12.06.2023 06:57:37</t>
  </si>
  <si>
    <t>12.06.2023 06:57:38</t>
  </si>
  <si>
    <t>12.06.2023 06:57:40</t>
  </si>
  <si>
    <t>12.06.2023 06:57:41</t>
  </si>
  <si>
    <t>12.06.2023 06:58:38</t>
  </si>
  <si>
    <t>12.06.2023 06:58:40</t>
  </si>
  <si>
    <t>12.06.2023 06:58:41</t>
  </si>
  <si>
    <t>12.06.2023 06:58:43</t>
  </si>
  <si>
    <t>12.06.2023 06:58:44</t>
  </si>
  <si>
    <t>12.06.2023 06:59:01</t>
  </si>
  <si>
    <t>12.06.2023 06:59:02</t>
  </si>
  <si>
    <t>12.06.2023 06:59:04</t>
  </si>
  <si>
    <t>12.06.2023 06:59:05</t>
  </si>
  <si>
    <t>12.06.2023 06:59:07</t>
  </si>
  <si>
    <t>12.06.2023 06:59:08</t>
  </si>
  <si>
    <t>12.06.2023 06:59:09</t>
  </si>
  <si>
    <t>12.06.2023 06:59:11</t>
  </si>
  <si>
    <t>12.06.2023 06:59:21</t>
  </si>
  <si>
    <t>12.06.2023 06:59:23</t>
  </si>
  <si>
    <t>12.06.2023 06:59:24</t>
  </si>
  <si>
    <t>12.06.2023 06:59:26</t>
  </si>
  <si>
    <t>12.06.2023 06:59:27</t>
  </si>
  <si>
    <t>12.06.2023 06:59:29</t>
  </si>
  <si>
    <t>12.06.2023 06:59:30</t>
  </si>
  <si>
    <t>12.06.2023 06:59:32</t>
  </si>
  <si>
    <t>12.06.2023 06:59:33</t>
  </si>
  <si>
    <t>12.06.2023 06:59:35</t>
  </si>
  <si>
    <t>12.06.2023 06:59:36</t>
  </si>
  <si>
    <t>12.06.2023 06:59:38</t>
  </si>
  <si>
    <t>12.06.2023 06:59:53</t>
  </si>
  <si>
    <t>12.06.2023 06:59:54</t>
  </si>
  <si>
    <t>12.06.2023 06:59:56</t>
  </si>
  <si>
    <t>12.06.2023 06:59:58</t>
  </si>
  <si>
    <t>12.06.2023 07:00:00</t>
  </si>
  <si>
    <t>12.06.2023 07:00:04</t>
  </si>
  <si>
    <t>12.06.2023 07:00:06</t>
  </si>
  <si>
    <t>12.06.2023 07:00:07</t>
  </si>
  <si>
    <t>12.06.2023 07:00:09</t>
  </si>
  <si>
    <t>12.06.2023 07:00:10</t>
  </si>
  <si>
    <t>12.06.2023 07:00:12</t>
  </si>
  <si>
    <t>12.06.2023 07:00:13</t>
  </si>
  <si>
    <t>12.06.2023 07:00:14</t>
  </si>
  <si>
    <t>12.06.2023 07:00:47</t>
  </si>
  <si>
    <t>12.06.2023 07:00:49</t>
  </si>
  <si>
    <t>12.06.2023 07:00:50</t>
  </si>
  <si>
    <t>12.06.2023 07:00:51</t>
  </si>
  <si>
    <t>12.06.2023 07:00:53</t>
  </si>
  <si>
    <t>12.06.2023 07:00:54</t>
  </si>
  <si>
    <t>12.06.2023 07:00:59</t>
  </si>
  <si>
    <t>12.06.2023 07:01:00</t>
  </si>
  <si>
    <t>12.06.2023 07:01:03</t>
  </si>
  <si>
    <t>12.06.2023 07:01:14</t>
  </si>
  <si>
    <t>12.06.2023 07:01:15</t>
  </si>
  <si>
    <t>12.06.2023 07:01:17</t>
  </si>
  <si>
    <t>12.06.2023 07:01:18</t>
  </si>
  <si>
    <t>12.06.2023 07:01:20</t>
  </si>
  <si>
    <t>12.06.2023 07:01:21</t>
  </si>
  <si>
    <t>12.06.2023 07:01:23</t>
  </si>
  <si>
    <t>12.06.2023 07:01:24</t>
  </si>
  <si>
    <t>12.06.2023 07:01:36</t>
  </si>
  <si>
    <t>12.06.2023 07:01:37</t>
  </si>
  <si>
    <t>12.06.2023 07:01:39</t>
  </si>
  <si>
    <t>12.06.2023 07:01:42</t>
  </si>
  <si>
    <t>12.06.2023 07:01:45</t>
  </si>
  <si>
    <t>12.06.2023 07:01:57</t>
  </si>
  <si>
    <t>12.06.2023 07:01:58</t>
  </si>
  <si>
    <t>12.06.2023 07:02:00</t>
  </si>
  <si>
    <t>12.06.2023 07:02:01</t>
  </si>
  <si>
    <t>12.06.2023 07:02:03</t>
  </si>
  <si>
    <t>12.06.2023 07:02:04</t>
  </si>
  <si>
    <t>12.06.2023 07:02:06</t>
  </si>
  <si>
    <t>12.06.2023 07:02:07</t>
  </si>
  <si>
    <t>12.06.2023 07:02:09</t>
  </si>
  <si>
    <t>12.06.2023 07:02:10</t>
  </si>
  <si>
    <t>12.06.2023 07:02:12</t>
  </si>
  <si>
    <t>12.06.2023 07:02:13</t>
  </si>
  <si>
    <t>12.06.2023 07:02:16</t>
  </si>
  <si>
    <t>12.06.2023 07:02:18</t>
  </si>
  <si>
    <t>12.06.2023 07:02:19</t>
  </si>
  <si>
    <t>12.06.2023 07:02:21</t>
  </si>
  <si>
    <t>12.06.2023 07:02:22</t>
  </si>
  <si>
    <t>12.06.2023 07:02:51</t>
  </si>
  <si>
    <t>12.06.2023 07:02:52</t>
  </si>
  <si>
    <t>12.06.2023 07:02:54</t>
  </si>
  <si>
    <t>12.06.2023 07:02:55</t>
  </si>
  <si>
    <t>12.06.2023 07:02:57</t>
  </si>
  <si>
    <t>12.06.2023 07:02:58</t>
  </si>
  <si>
    <t>12.06.2023 07:03:00</t>
  </si>
  <si>
    <t>12.06.2023 07:03:01</t>
  </si>
  <si>
    <t>12.06.2023 07:03:18</t>
  </si>
  <si>
    <t>12.06.2023 07:03:19</t>
  </si>
  <si>
    <t>12.06.2023 07:03:22</t>
  </si>
  <si>
    <t>12.06.2023 07:04:12</t>
  </si>
  <si>
    <t>12.06.2023 07:04:13</t>
  </si>
  <si>
    <t>12.06.2023 07:04:16</t>
  </si>
  <si>
    <t>12.06.2023 07:04:19</t>
  </si>
  <si>
    <t>12.06.2023 07:04:22</t>
  </si>
  <si>
    <t>12.06.2023 07:04:23</t>
  </si>
  <si>
    <t>12.06.2023 07:04:25</t>
  </si>
  <si>
    <t>12.06.2023 07:04:26</t>
  </si>
  <si>
    <t>12.06.2023 07:04:28</t>
  </si>
  <si>
    <t>12.06.2023 07:04:29</t>
  </si>
  <si>
    <t>12.06.2023 07:04:31</t>
  </si>
  <si>
    <t>12.06.2023 07:04:34</t>
  </si>
  <si>
    <t>12.06.2023 07:04:35</t>
  </si>
  <si>
    <t>12.06.2023 07:04:37</t>
  </si>
  <si>
    <t>12.06.2023 07:04:38</t>
  </si>
  <si>
    <t>12.06.2023 07:04:40</t>
  </si>
  <si>
    <t>12.06.2023 07:04:41</t>
  </si>
  <si>
    <t>12.06.2023 07:06:01</t>
  </si>
  <si>
    <t>12.06.2023 07:06:02</t>
  </si>
  <si>
    <t>12.06.2023 07:06:03</t>
  </si>
  <si>
    <t>12.06.2023 07:06:05</t>
  </si>
  <si>
    <t>12.06.2023 07:06:06</t>
  </si>
  <si>
    <t>12.06.2023 07:06:08</t>
  </si>
  <si>
    <t>12.06.2023 07:06:09</t>
  </si>
  <si>
    <t>12.06.2023 07:06:10</t>
  </si>
  <si>
    <t>12.06.2023 07:06:12</t>
  </si>
  <si>
    <t>12.06.2023 07:06:13</t>
  </si>
  <si>
    <t>12.06.2023 07:06:15</t>
  </si>
  <si>
    <t>12.06.2023 07:06:40</t>
  </si>
  <si>
    <t>12.06.2023 07:06:41</t>
  </si>
  <si>
    <t>12.06.2023 07:06:44</t>
  </si>
  <si>
    <t>12.06.2023 07:06:46</t>
  </si>
  <si>
    <t>12.06.2023 07:06:47</t>
  </si>
  <si>
    <t>12.06.2023 07:06:49</t>
  </si>
  <si>
    <t>12.06.2023 07:06:50</t>
  </si>
  <si>
    <t>12.06.2023 07:06:52</t>
  </si>
  <si>
    <t>12.06.2023 07:08:47</t>
  </si>
  <si>
    <t>12.06.2023 07:08:49</t>
  </si>
  <si>
    <t>12.06.2023 07:08:52</t>
  </si>
  <si>
    <t>12.06.2023 07:08:53</t>
  </si>
  <si>
    <t>12.06.2023 07:08:55</t>
  </si>
  <si>
    <t>12.06.2023 07:08:56</t>
  </si>
  <si>
    <t>12.06.2023 07:08:58</t>
  </si>
  <si>
    <t>12.06.2023 07:08:59</t>
  </si>
  <si>
    <t>12.06.2023 07:09:29</t>
  </si>
  <si>
    <t>12.06.2023 07:09:31</t>
  </si>
  <si>
    <t>12.06.2023 07:09:32</t>
  </si>
  <si>
    <t>12.06.2023 07:09:34</t>
  </si>
  <si>
    <t>12.06.2023 07:09:35</t>
  </si>
  <si>
    <t>12.06.2023 07:09:37</t>
  </si>
  <si>
    <t>12.06.2023 07:09:38</t>
  </si>
  <si>
    <t>12.06.2023 07:10:32</t>
  </si>
  <si>
    <t>12.06.2023 07:10:33</t>
  </si>
  <si>
    <t>12.06.2023 07:10:35</t>
  </si>
  <si>
    <t>12.06.2023 07:10:36</t>
  </si>
  <si>
    <t>12.06.2023 07:10:39</t>
  </si>
  <si>
    <t>12.06.2023 07:10:51</t>
  </si>
  <si>
    <t>12.06.2023 07:10:53</t>
  </si>
  <si>
    <t>12.06.2023 07:10:54</t>
  </si>
  <si>
    <t>12.06.2023 07:10:56</t>
  </si>
  <si>
    <t>12.06.2023 07:10:57</t>
  </si>
  <si>
    <t>12.06.2023 07:11:09</t>
  </si>
  <si>
    <t>12.06.2023 07:11:11</t>
  </si>
  <si>
    <t>12.06.2023 07:11:12</t>
  </si>
  <si>
    <t>12.06.2023 07:11:14</t>
  </si>
  <si>
    <t>12.06.2023 07:11:15</t>
  </si>
  <si>
    <t>12.06.2023 07:11:17</t>
  </si>
  <si>
    <t>12.06.2023 07:11:18</t>
  </si>
  <si>
    <t>12.06.2023 07:11:20</t>
  </si>
  <si>
    <t>12.06.2023 07:11:48</t>
  </si>
  <si>
    <t>12.06.2023 07:11:50</t>
  </si>
  <si>
    <t>12.06.2023 07:11:51</t>
  </si>
  <si>
    <t>12.06.2023 07:11:52</t>
  </si>
  <si>
    <t>12.06.2023 07:12:27</t>
  </si>
  <si>
    <t>12.06.2023 07:13:05</t>
  </si>
  <si>
    <t>12.06.2023 07:13:07</t>
  </si>
  <si>
    <t>12.06.2023 07:13:08</t>
  </si>
  <si>
    <t>12.06.2023 07:13:10</t>
  </si>
  <si>
    <t>12.06.2023 07:13:11</t>
  </si>
  <si>
    <t>12.06.2023 07:13:12</t>
  </si>
  <si>
    <t>12.06.2023 07:13:14</t>
  </si>
  <si>
    <t>12.06.2023 07:13:15</t>
  </si>
  <si>
    <t>12.06.2023 07:13:17</t>
  </si>
  <si>
    <t>12.06.2023 07:13:18</t>
  </si>
  <si>
    <t>12.06.2023 07:13:23</t>
  </si>
  <si>
    <t>12.06.2023 07:13:24</t>
  </si>
  <si>
    <t>12.06.2023 07:13:26</t>
  </si>
  <si>
    <t>12.06.2023 07:13:27</t>
  </si>
  <si>
    <t>12.06.2023 07:13:29</t>
  </si>
  <si>
    <t>12.06.2023 07:13:30</t>
  </si>
  <si>
    <t>12.06.2023 07:14:12</t>
  </si>
  <si>
    <t>12.06.2023 07:14:14</t>
  </si>
  <si>
    <t>12.06.2023 07:14:15</t>
  </si>
  <si>
    <t>12.06.2023 07:14:16</t>
  </si>
  <si>
    <t>12.06.2023 07:14:18</t>
  </si>
  <si>
    <t>12.06.2023 07:14:19</t>
  </si>
  <si>
    <t>12.06.2023 07:14:20</t>
  </si>
  <si>
    <t>12.06.2023 07:14:22</t>
  </si>
  <si>
    <t>12.06.2023 07:14:23</t>
  </si>
  <si>
    <t>12.06.2023 07:14:24</t>
  </si>
  <si>
    <t>12.06.2023 07:14:26</t>
  </si>
  <si>
    <t>12.06.2023 07:14:27</t>
  </si>
  <si>
    <t>12.06.2023 07:16:40</t>
  </si>
  <si>
    <t>12.06.2023 07:16:43</t>
  </si>
  <si>
    <t>12.06.2023 07:16:46</t>
  </si>
  <si>
    <t>12.06.2023 07:16:48</t>
  </si>
  <si>
    <t>12.06.2023 07:16:49</t>
  </si>
  <si>
    <t>12.06.2023 07:16:51</t>
  </si>
  <si>
    <t>12.06.2023 07:17:00</t>
  </si>
  <si>
    <t>12.06.2023 07:17:01</t>
  </si>
  <si>
    <t>12.06.2023 07:17:04</t>
  </si>
  <si>
    <t>12.06.2023 07:17:06</t>
  </si>
  <si>
    <t>12.06.2023 07:17:07</t>
  </si>
  <si>
    <t>12.06.2023 07:17:31</t>
  </si>
  <si>
    <t>12.06.2023 07:17:33</t>
  </si>
  <si>
    <t>12.06.2023 07:17:34</t>
  </si>
  <si>
    <t>12.06.2023 07:17:36</t>
  </si>
  <si>
    <t>12.06.2023 07:17:37</t>
  </si>
  <si>
    <t>12.06.2023 07:17:38</t>
  </si>
  <si>
    <t>12.06.2023 07:17:39</t>
  </si>
  <si>
    <t>12.06.2023 07:17:41</t>
  </si>
  <si>
    <t>12.06.2023 07:17:42</t>
  </si>
  <si>
    <t>12.06.2023 07:17:43</t>
  </si>
  <si>
    <t>12.06.2023 07:17:45</t>
  </si>
  <si>
    <t>12.06.2023 07:17:46</t>
  </si>
  <si>
    <t>12.06.2023 07:17:48</t>
  </si>
  <si>
    <t>12.06.2023 07:17:49</t>
  </si>
  <si>
    <t>12.06.2023 07:17:50</t>
  </si>
  <si>
    <t>12.06.2023 07:17:54</t>
  </si>
  <si>
    <t>12.06.2023 07:17:56</t>
  </si>
  <si>
    <t>12.06.2023 07:17:57</t>
  </si>
  <si>
    <t>12.06.2023 07:18:27</t>
  </si>
  <si>
    <t>12.06.2023 07:18:29</t>
  </si>
  <si>
    <t>12.06.2023 07:18:30</t>
  </si>
  <si>
    <t>12.06.2023 07:18:32</t>
  </si>
  <si>
    <t>12.06.2023 07:18:33</t>
  </si>
  <si>
    <t>12.06.2023 07:18:36</t>
  </si>
  <si>
    <t>12.06.2023 07:18:39</t>
  </si>
  <si>
    <t>12.06.2023 07:18:40</t>
  </si>
  <si>
    <t>12.06.2023 07:18:42</t>
  </si>
  <si>
    <t>12.06.2023 07:18:43</t>
  </si>
  <si>
    <t>12.06.2023 07:19:01</t>
  </si>
  <si>
    <t>12.06.2023 07:19:03</t>
  </si>
  <si>
    <t>12.06.2023 07:19:04</t>
  </si>
  <si>
    <t>12.06.2023 07:19:06</t>
  </si>
  <si>
    <t>12.06.2023 07:19:07</t>
  </si>
  <si>
    <t>12.06.2023 07:19:09</t>
  </si>
  <si>
    <t>12.06.2023 07:19:28</t>
  </si>
  <si>
    <t>12.06.2023 07:19:30</t>
  </si>
  <si>
    <t>12.06.2023 07:19:31</t>
  </si>
  <si>
    <t>12.06.2023 07:19:32</t>
  </si>
  <si>
    <t>12.06.2023 07:19:37</t>
  </si>
  <si>
    <t>12.06.2023 07:19:38</t>
  </si>
  <si>
    <t>12.06.2023 07:19:40</t>
  </si>
  <si>
    <t>12.06.2023 07:19:41</t>
  </si>
  <si>
    <t>12.06.2023 07:19:43</t>
  </si>
  <si>
    <t>12.06.2023 07:19:44</t>
  </si>
  <si>
    <t>12.06.2023 07:19:46</t>
  </si>
  <si>
    <t>12.06.2023 07:20:46</t>
  </si>
  <si>
    <t>12.06.2023 07:20:47</t>
  </si>
  <si>
    <t>12.06.2023 07:20:49</t>
  </si>
  <si>
    <t>12.06.2023 07:20:50</t>
  </si>
  <si>
    <t>12.06.2023 07:22:05</t>
  </si>
  <si>
    <t>12.06.2023 07:22:06</t>
  </si>
  <si>
    <t>12.06.2023 07:22:08</t>
  </si>
  <si>
    <t>12.06.2023 07:22:09</t>
  </si>
  <si>
    <t>12.06.2023 07:22:11</t>
  </si>
  <si>
    <t>12.06.2023 07:22:12</t>
  </si>
  <si>
    <t>12.06.2023 07:22:14</t>
  </si>
  <si>
    <t>12.06.2023 07:22:15</t>
  </si>
  <si>
    <t>12.06.2023 07:24:02</t>
  </si>
  <si>
    <t>12.06.2023 07:24:03</t>
  </si>
  <si>
    <t>12.06.2023 07:24:05</t>
  </si>
  <si>
    <t>12.06.2023 07:24:06</t>
  </si>
  <si>
    <t>12.06.2023 07:24:08</t>
  </si>
  <si>
    <t>12.06.2023 07:24:09</t>
  </si>
  <si>
    <t>12.06.2023 07:24:11</t>
  </si>
  <si>
    <t>12.06.2023 07:24:12</t>
  </si>
  <si>
    <t>12.06.2023 07:24:14</t>
  </si>
  <si>
    <t>12.06.2023 07:24:33</t>
  </si>
  <si>
    <t>12.06.2023 07:24:38</t>
  </si>
  <si>
    <t>12.06.2023 07:24:39</t>
  </si>
  <si>
    <t>12.06.2023 07:24:41</t>
  </si>
  <si>
    <t>12.06.2023 07:24:42</t>
  </si>
  <si>
    <t>12.06.2023 07:24:44</t>
  </si>
  <si>
    <t>12.06.2023 07:24:45</t>
  </si>
  <si>
    <t>12.06.2023 07:26:44</t>
  </si>
  <si>
    <t>12.06.2023 07:26:45</t>
  </si>
  <si>
    <t>12.06.2023 07:26:47</t>
  </si>
  <si>
    <t>12.06.2023 07:26:48</t>
  </si>
  <si>
    <t>12.06.2023 07:26:50</t>
  </si>
  <si>
    <t>12.06.2023 07:27:24</t>
  </si>
  <si>
    <t>12.06.2023 07:27:25</t>
  </si>
  <si>
    <t>12.06.2023 07:27:27</t>
  </si>
  <si>
    <t>12.06.2023 07:27:28</t>
  </si>
  <si>
    <t>12.06.2023 07:27:30</t>
  </si>
  <si>
    <t>12.06.2023 07:27:31</t>
  </si>
  <si>
    <t>12.06.2023 07:27:53</t>
  </si>
  <si>
    <t>12.06.2023 07:27:55</t>
  </si>
  <si>
    <t>12.06.2023 07:27:56</t>
  </si>
  <si>
    <t>12.06.2023 07:27:58</t>
  </si>
  <si>
    <t>12.06.2023 07:27:59</t>
  </si>
  <si>
    <t>12.06.2023 07:28:00</t>
  </si>
  <si>
    <t>12.06.2023 07:28:02</t>
  </si>
  <si>
    <t>12.06.2023 07:28:03</t>
  </si>
  <si>
    <t>12.06.2023 07:28:14</t>
  </si>
  <si>
    <t>12.06.2023 07:28:15</t>
  </si>
  <si>
    <t>12.06.2023 07:28:17</t>
  </si>
  <si>
    <t>12.06.2023 07:28:18</t>
  </si>
  <si>
    <t>12.06.2023 07:28:20</t>
  </si>
  <si>
    <t>12.06.2023 07:28:21</t>
  </si>
  <si>
    <t>12.06.2023 07:28:35</t>
  </si>
  <si>
    <t>12.06.2023 07:28:36</t>
  </si>
  <si>
    <t>12.06.2023 07:28:38</t>
  </si>
  <si>
    <t>12.06.2023 07:28:39</t>
  </si>
  <si>
    <t>12.06.2023 07:28:40</t>
  </si>
  <si>
    <t>12.06.2023 07:28:42</t>
  </si>
  <si>
    <t>12.06.2023 07:28:43</t>
  </si>
  <si>
    <t>12.06.2023 07:28:44</t>
  </si>
  <si>
    <t>12.06.2023 07:28:46</t>
  </si>
  <si>
    <t>12.06.2023 07:29:48</t>
  </si>
  <si>
    <t>12.06.2023 07:29:50</t>
  </si>
  <si>
    <t>12.06.2023 07:29:51</t>
  </si>
  <si>
    <t>12.06.2023 07:29:53</t>
  </si>
  <si>
    <t>12.06.2023 07:29:54</t>
  </si>
  <si>
    <t>12.06.2023 07:30:06</t>
  </si>
  <si>
    <t>12.06.2023 07:30:08</t>
  </si>
  <si>
    <t>12.06.2023 07:30:12</t>
  </si>
  <si>
    <t>12.06.2023 07:30:14</t>
  </si>
  <si>
    <t>12.06.2023 07:30:15</t>
  </si>
  <si>
    <t>12.06.2023 07:30:17</t>
  </si>
  <si>
    <t>12.06.2023 07:30:18</t>
  </si>
  <si>
    <t>12.06.2023 07:30:20</t>
  </si>
  <si>
    <t>12.06.2023 07:30:29</t>
  </si>
  <si>
    <t>12.06.2023 07:30:30</t>
  </si>
  <si>
    <t>12.06.2023 07:30:32</t>
  </si>
  <si>
    <t>12.06.2023 07:30:33</t>
  </si>
  <si>
    <t>12.06.2023 07:30:35</t>
  </si>
  <si>
    <t>12.06.2023 07:30:36</t>
  </si>
  <si>
    <t>12.06.2023 07:30:38</t>
  </si>
  <si>
    <t>12.06.2023 07:30:39</t>
  </si>
  <si>
    <t>12.06.2023 07:30:41</t>
  </si>
  <si>
    <t>12.06.2023 07:30:54</t>
  </si>
  <si>
    <t>12.06.2023 07:30:55</t>
  </si>
  <si>
    <t>12.06.2023 07:30:58</t>
  </si>
  <si>
    <t>12.06.2023 07:31:01</t>
  </si>
  <si>
    <t>12.06.2023 07:31:09</t>
  </si>
  <si>
    <t>12.06.2023 07:31:10</t>
  </si>
  <si>
    <t>12.06.2023 07:31:11</t>
  </si>
  <si>
    <t>12.06.2023 07:31:13</t>
  </si>
  <si>
    <t>12.06.2023 07:31:14</t>
  </si>
  <si>
    <t>12.06.2023 07:31:16</t>
  </si>
  <si>
    <t>12.06.2023 07:31:50</t>
  </si>
  <si>
    <t>12.06.2023 07:31:51</t>
  </si>
  <si>
    <t>12.06.2023 07:31:53</t>
  </si>
  <si>
    <t>12.06.2023 07:31:54</t>
  </si>
  <si>
    <t>12.06.2023 07:31:55</t>
  </si>
  <si>
    <t>12.06.2023 07:31:58</t>
  </si>
  <si>
    <t>12.06.2023 07:32:04</t>
  </si>
  <si>
    <t>12.06.2023 07:32:07</t>
  </si>
  <si>
    <t>12.06.2023 07:32:09</t>
  </si>
  <si>
    <t>12.06.2023 07:32:10</t>
  </si>
  <si>
    <t>12.06.2023 07:32:12</t>
  </si>
  <si>
    <t>12.06.2023 07:33:19</t>
  </si>
  <si>
    <t>12.06.2023 07:33:21</t>
  </si>
  <si>
    <t>12.06.2023 07:33:22</t>
  </si>
  <si>
    <t>12.06.2023 07:33:24</t>
  </si>
  <si>
    <t>12.06.2023 07:33:27</t>
  </si>
  <si>
    <t>12.06.2023 07:33:33</t>
  </si>
  <si>
    <t>12.06.2023 07:33:34</t>
  </si>
  <si>
    <t>12.06.2023 07:33:36</t>
  </si>
  <si>
    <t>12.06.2023 07:33:37</t>
  </si>
  <si>
    <t>12.06.2023 07:33:38</t>
  </si>
  <si>
    <t>12.06.2023 07:33:40</t>
  </si>
  <si>
    <t>12.06.2023 07:33:41</t>
  </si>
  <si>
    <t>12.06.2023 07:33:43</t>
  </si>
  <si>
    <t>12.06.2023 07:33:44</t>
  </si>
  <si>
    <t>12.06.2023 07:34:26</t>
  </si>
  <si>
    <t>12.06.2023 07:34:27</t>
  </si>
  <si>
    <t>12.06.2023 07:34:29</t>
  </si>
  <si>
    <t>12.06.2023 07:34:30</t>
  </si>
  <si>
    <t>12.06.2023 07:34:32</t>
  </si>
  <si>
    <t>12.06.2023 07:34:35</t>
  </si>
  <si>
    <t>12.06.2023 07:34:39</t>
  </si>
  <si>
    <t>12.06.2023 07:34:41</t>
  </si>
  <si>
    <t>12.06.2023 07:34:44</t>
  </si>
  <si>
    <t>12.06.2023 07:34:45</t>
  </si>
  <si>
    <t>12.06.2023 07:35:21</t>
  </si>
  <si>
    <t>12.06.2023 07:35:23</t>
  </si>
  <si>
    <t>12.06.2023 07:35:24</t>
  </si>
  <si>
    <t>12.06.2023 07:35:26</t>
  </si>
  <si>
    <t>12.06.2023 07:35:27</t>
  </si>
  <si>
    <t>12.06.2023 07:35:29</t>
  </si>
  <si>
    <t>12.06.2023 07:35:30</t>
  </si>
  <si>
    <t>12.06.2023 07:35:32</t>
  </si>
  <si>
    <t>12.06.2023 07:35:42</t>
  </si>
  <si>
    <t>12.06.2023 07:35:44</t>
  </si>
  <si>
    <t>12.06.2023 07:35:48</t>
  </si>
  <si>
    <t>12.06.2023 07:35:50</t>
  </si>
  <si>
    <t>12.06.2023 07:35:51</t>
  </si>
  <si>
    <t>12.06.2023 07:35:53</t>
  </si>
  <si>
    <t>12.06.2023 07:37:45</t>
  </si>
  <si>
    <t>12.06.2023 07:37:47</t>
  </si>
  <si>
    <t>12.06.2023 07:37:48</t>
  </si>
  <si>
    <t>12.06.2023 07:37:49</t>
  </si>
  <si>
    <t>12.06.2023 07:37:51</t>
  </si>
  <si>
    <t>12.06.2023 07:37:52</t>
  </si>
  <si>
    <t>12.06.2023 07:37:54</t>
  </si>
  <si>
    <t>12.06.2023 07:37:55</t>
  </si>
  <si>
    <t>12.06.2023 07:38:07</t>
  </si>
  <si>
    <t>12.06.2023 07:38:08</t>
  </si>
  <si>
    <t>12.06.2023 07:38:10</t>
  </si>
  <si>
    <t>12.06.2023 07:38:11</t>
  </si>
  <si>
    <t>12.06.2023 07:38:14</t>
  </si>
  <si>
    <t>12.06.2023 07:38:16</t>
  </si>
  <si>
    <t>12.06.2023 07:38:17</t>
  </si>
  <si>
    <t>12.06.2023 07:38:28</t>
  </si>
  <si>
    <t>12.06.2023 07:38:29</t>
  </si>
  <si>
    <t>12.06.2023 07:38:31</t>
  </si>
  <si>
    <t>12.06.2023 07:38:32</t>
  </si>
  <si>
    <t>12.06.2023 07:38:33</t>
  </si>
  <si>
    <t>12.06.2023 07:38:35</t>
  </si>
  <si>
    <t>12.06.2023 07:38:36</t>
  </si>
  <si>
    <t>12.06.2023 07:38:37</t>
  </si>
  <si>
    <t>12.06.2023 07:38:52</t>
  </si>
  <si>
    <t>12.06.2023 07:38:54</t>
  </si>
  <si>
    <t>12.06.2023 07:38:57</t>
  </si>
  <si>
    <t>12.06.2023 07:38:58</t>
  </si>
  <si>
    <t>12.06.2023 07:39:00</t>
  </si>
  <si>
    <t>12.06.2023 07:39:28</t>
  </si>
  <si>
    <t>12.06.2023 07:39:30</t>
  </si>
  <si>
    <t>12.06.2023 07:39:31</t>
  </si>
  <si>
    <t>12.06.2023 07:39:33</t>
  </si>
  <si>
    <t>12.06.2023 07:39:34</t>
  </si>
  <si>
    <t>12.06.2023 07:39:36</t>
  </si>
  <si>
    <t>12.06.2023 07:39:38</t>
  </si>
  <si>
    <t>12.06.2023 07:40:05</t>
  </si>
  <si>
    <t>12.06.2023 07:40:07</t>
  </si>
  <si>
    <t>12.06.2023 07:40:08</t>
  </si>
  <si>
    <t>12.06.2023 07:40:10</t>
  </si>
  <si>
    <t>12.06.2023 07:40:11</t>
  </si>
  <si>
    <t>12.06.2023 07:40:12</t>
  </si>
  <si>
    <t>12.06.2023 07:40:14</t>
  </si>
  <si>
    <t>12.06.2023 07:40:17</t>
  </si>
  <si>
    <t>12.06.2023 07:42:15</t>
  </si>
  <si>
    <t>12.06.2023 07:42:17</t>
  </si>
  <si>
    <t>12.06.2023 07:42:18</t>
  </si>
  <si>
    <t>12.06.2023 07:42:20</t>
  </si>
  <si>
    <t>12.06.2023 07:42:21</t>
  </si>
  <si>
    <t>12.06.2023 07:42:23</t>
  </si>
  <si>
    <t>12.06.2023 07:42:24</t>
  </si>
  <si>
    <t>12.06.2023 07:42:26</t>
  </si>
  <si>
    <t>12.06.2023 07:42:27</t>
  </si>
  <si>
    <t>12.06.2023 07:43:45</t>
  </si>
  <si>
    <t>12.06.2023 07:43:47</t>
  </si>
  <si>
    <t>12.06.2023 07:43:48</t>
  </si>
  <si>
    <t>12.06.2023 07:43:50</t>
  </si>
  <si>
    <t>12.06.2023 07:43:51</t>
  </si>
  <si>
    <t>12.06.2023 07:43:56</t>
  </si>
  <si>
    <t>12.06.2023 07:43:57</t>
  </si>
  <si>
    <t>12.06.2023 07:43:59</t>
  </si>
  <si>
    <t>12.06.2023 07:44:02</t>
  </si>
  <si>
    <t>12.06.2023 07:44:03</t>
  </si>
  <si>
    <t>12.06.2023 07:44:05</t>
  </si>
  <si>
    <t>12.06.2023 07:44:06</t>
  </si>
  <si>
    <t>12.06.2023 07:44:08</t>
  </si>
  <si>
    <t>12.06.2023 07:44:09</t>
  </si>
  <si>
    <t>12.06.2023 07:44:10</t>
  </si>
  <si>
    <t>12.06.2023 07:44:13</t>
  </si>
  <si>
    <t>12.06.2023 07:45:20</t>
  </si>
  <si>
    <t>12.06.2023 07:45:22</t>
  </si>
  <si>
    <t>12.06.2023 07:45:25</t>
  </si>
  <si>
    <t>12.06.2023 07:45:26</t>
  </si>
  <si>
    <t>12.06.2023 07:45:28</t>
  </si>
  <si>
    <t>12.06.2023 07:45:43</t>
  </si>
  <si>
    <t>12.06.2023 07:45:44</t>
  </si>
  <si>
    <t>12.06.2023 07:45:46</t>
  </si>
  <si>
    <t>12.06.2023 07:45:47</t>
  </si>
  <si>
    <t>12.06.2023 07:45:48</t>
  </si>
  <si>
    <t>12.06.2023 07:45:50</t>
  </si>
  <si>
    <t>12.06.2023 07:46:18</t>
  </si>
  <si>
    <t>12.06.2023 07:46:20</t>
  </si>
  <si>
    <t>12.06.2023 07:46:21</t>
  </si>
  <si>
    <t>12.06.2023 07:46:23</t>
  </si>
  <si>
    <t>12.06.2023 07:46:26</t>
  </si>
  <si>
    <t>12.06.2023 07:46:27</t>
  </si>
  <si>
    <t>12.06.2023 07:46:29</t>
  </si>
  <si>
    <t>12.06.2023 07:46:30</t>
  </si>
  <si>
    <t>12.06.2023 07:46:32</t>
  </si>
  <si>
    <t>12.06.2023 07:46:35</t>
  </si>
  <si>
    <t>12.06.2023 07:47:20</t>
  </si>
  <si>
    <t>12.06.2023 07:47:21</t>
  </si>
  <si>
    <t>12.06.2023 07:47:23</t>
  </si>
  <si>
    <t>12.06.2023 07:47:24</t>
  </si>
  <si>
    <t>12.06.2023 07:47:26</t>
  </si>
  <si>
    <t>12.06.2023 07:47:51</t>
  </si>
  <si>
    <t>12.06.2023 07:47:53</t>
  </si>
  <si>
    <t>12.06.2023 07:47:54</t>
  </si>
  <si>
    <t>12.06.2023 07:47:56</t>
  </si>
  <si>
    <t>12.06.2023 07:47:57</t>
  </si>
  <si>
    <t>12.06.2023 07:47:58</t>
  </si>
  <si>
    <t>12.06.2023 07:48:00</t>
  </si>
  <si>
    <t>12.06.2023 07:49:36</t>
  </si>
  <si>
    <t>12.06.2023 07:49:42</t>
  </si>
  <si>
    <t>12.06.2023 07:49:43</t>
  </si>
  <si>
    <t>12.06.2023 07:49:45</t>
  </si>
  <si>
    <t>12.06.2023 07:50:37</t>
  </si>
  <si>
    <t>12.06.2023 07:50:39</t>
  </si>
  <si>
    <t>12.06.2023 07:50:40</t>
  </si>
  <si>
    <t>12.06.2023 07:50:41</t>
  </si>
  <si>
    <t>12.06.2023 07:50:43</t>
  </si>
  <si>
    <t>12.06.2023 07:51:04</t>
  </si>
  <si>
    <t>12.06.2023 07:51:05</t>
  </si>
  <si>
    <t>12.06.2023 07:51:07</t>
  </si>
  <si>
    <t>12.06.2023 07:51:08</t>
  </si>
  <si>
    <t>12.06.2023 07:51:10</t>
  </si>
  <si>
    <t>12.06.2023 07:51:11</t>
  </si>
  <si>
    <t>12.06.2023 07:51:13</t>
  </si>
  <si>
    <t>12.06.2023 07:51:14</t>
  </si>
  <si>
    <t>12.06.2023 07:51:16</t>
  </si>
  <si>
    <t>12.06.2023 07:51:17</t>
  </si>
  <si>
    <t>12.06.2023 07:51:20</t>
  </si>
  <si>
    <t>12.06.2023 07:51:22</t>
  </si>
  <si>
    <t>12.06.2023 07:51:23</t>
  </si>
  <si>
    <t>12.06.2023 07:51:25</t>
  </si>
  <si>
    <t>12.06.2023 07:52:15</t>
  </si>
  <si>
    <t>12.06.2023 07:52:17</t>
  </si>
  <si>
    <t>12.06.2023 07:52:18</t>
  </si>
  <si>
    <t>12.06.2023 07:52:20</t>
  </si>
  <si>
    <t>12.06.2023 07:52:21</t>
  </si>
  <si>
    <t>12.06.2023 07:52:23</t>
  </si>
  <si>
    <t>12.06.2023 07:53:15</t>
  </si>
  <si>
    <t>12.06.2023 07:53:17</t>
  </si>
  <si>
    <t>12.06.2023 07:53:18</t>
  </si>
  <si>
    <t>12.06.2023 07:53:20</t>
  </si>
  <si>
    <t>12.06.2023 07:53:21</t>
  </si>
  <si>
    <t>12.06.2023 07:53:23</t>
  </si>
  <si>
    <t>12.06.2023 07:53:27</t>
  </si>
  <si>
    <t>12.06.2023 07:53:29</t>
  </si>
  <si>
    <t>12.06.2023 07:53:30</t>
  </si>
  <si>
    <t>12.06.2023 07:53:32</t>
  </si>
  <si>
    <t>12.06.2023 07:53:33</t>
  </si>
  <si>
    <t>12.06.2023 07:53:35</t>
  </si>
  <si>
    <t>12.06.2023 07:53:36</t>
  </si>
  <si>
    <t>12.06.2023 07:56:35</t>
  </si>
  <si>
    <t>12.06.2023 07:56:36</t>
  </si>
  <si>
    <t>12.06.2023 07:56:38</t>
  </si>
  <si>
    <t>12.06.2023 07:56:42</t>
  </si>
  <si>
    <t>12.06.2023 07:56:45</t>
  </si>
  <si>
    <t>12.06.2023 07:56:47</t>
  </si>
  <si>
    <t>12.06.2023 07:57:23</t>
  </si>
  <si>
    <t>12.06.2023 07:57:24</t>
  </si>
  <si>
    <t>12.06.2023 07:57:26</t>
  </si>
  <si>
    <t>12.06.2023 07:57:27</t>
  </si>
  <si>
    <t>12.06.2023 07:57:29</t>
  </si>
  <si>
    <t>12.06.2023 07:57:30</t>
  </si>
  <si>
    <t>12.06.2023 07:57:31</t>
  </si>
  <si>
    <t>12.06.2023 07:57:33</t>
  </si>
  <si>
    <t>12.06.2023 07:57:37</t>
  </si>
  <si>
    <t>12.06.2023 07:57:38</t>
  </si>
  <si>
    <t>12.06.2023 07:57:40</t>
  </si>
  <si>
    <t>12.06.2023 07:57:43</t>
  </si>
  <si>
    <t>12.06.2023 07:57:49</t>
  </si>
  <si>
    <t>12.06.2023 07:57:50</t>
  </si>
  <si>
    <t>12.06.2023 07:57:52</t>
  </si>
  <si>
    <t>12.06.2023 07:57:53</t>
  </si>
  <si>
    <t>12.06.2023 07:57:55</t>
  </si>
  <si>
    <t>12.06.2023 07:57:56</t>
  </si>
  <si>
    <t>12.06.2023 07:58:03</t>
  </si>
  <si>
    <t>12.06.2023 07:58:05</t>
  </si>
  <si>
    <t>12.06.2023 07:58:06</t>
  </si>
  <si>
    <t>12.06.2023 07:58:08</t>
  </si>
  <si>
    <t>12.06.2023 07:58:09</t>
  </si>
  <si>
    <t>12.06.2023 07:58:17</t>
  </si>
  <si>
    <t>12.06.2023 07:58:20</t>
  </si>
  <si>
    <t>12.06.2023 07:58:23</t>
  </si>
  <si>
    <t>12.06.2023 07:58:24</t>
  </si>
  <si>
    <t>12.06.2023 07:58:26</t>
  </si>
  <si>
    <t>12.06.2023 07:58:27</t>
  </si>
  <si>
    <t>12.06.2023 07:59:21</t>
  </si>
  <si>
    <t>12.06.2023 07:59:23</t>
  </si>
  <si>
    <t>12.06.2023 07:59:24</t>
  </si>
  <si>
    <t>12.06.2023 07:59:26</t>
  </si>
  <si>
    <t>12.06.2023 07:59:27</t>
  </si>
  <si>
    <t>12.06.2023 07:59:29</t>
  </si>
  <si>
    <t>12.06.2023 07:59:30</t>
  </si>
  <si>
    <t>12.06.2023 07:59:31</t>
  </si>
  <si>
    <t>12.06.2023 07:59:33</t>
  </si>
  <si>
    <t>12.06.2023 07:59:34</t>
  </si>
  <si>
    <t>12.06.2023 08:00:19</t>
  </si>
  <si>
    <t>12.06.2023 08:00:20</t>
  </si>
  <si>
    <t>12.06.2023 08:00:22</t>
  </si>
  <si>
    <t>12.06.2023 08:00:23</t>
  </si>
  <si>
    <t>12.06.2023 08:00:25</t>
  </si>
  <si>
    <t>12.06.2023 08:00:26</t>
  </si>
  <si>
    <t>12.06.2023 08:00:27</t>
  </si>
  <si>
    <t>12.06.2023 08:00:29</t>
  </si>
  <si>
    <t>12.06.2023 08:00:30</t>
  </si>
  <si>
    <t>12.06.2023 08:00:31</t>
  </si>
  <si>
    <t>12.06.2023 08:01:37</t>
  </si>
  <si>
    <t>12.06.2023 08:01:39</t>
  </si>
  <si>
    <t>12.06.2023 08:01:40</t>
  </si>
  <si>
    <t>12.06.2023 08:01:42</t>
  </si>
  <si>
    <t>12.06.2023 08:01:43</t>
  </si>
  <si>
    <t>12.06.2023 08:01:44</t>
  </si>
  <si>
    <t>12.06.2023 08:01:47</t>
  </si>
  <si>
    <t>12.06.2023 08:01:58</t>
  </si>
  <si>
    <t>12.06.2023 08:01:59</t>
  </si>
  <si>
    <t>12.06.2023 08:02:01</t>
  </si>
  <si>
    <t>12.06.2023 08:02:02</t>
  </si>
  <si>
    <t>12.06.2023 08:02:04</t>
  </si>
  <si>
    <t>12.06.2023 08:02:07</t>
  </si>
  <si>
    <t>12.06.2023 08:02:10</t>
  </si>
  <si>
    <t>12.06.2023 08:02:11</t>
  </si>
  <si>
    <t>12.06.2023 08:03:31</t>
  </si>
  <si>
    <t>12.06.2023 08:03:32</t>
  </si>
  <si>
    <t>12.06.2023 08:03:40</t>
  </si>
  <si>
    <t>12.06.2023 08:03:41</t>
  </si>
  <si>
    <t>12.06.2023 08:03:43</t>
  </si>
  <si>
    <t>12.06.2023 08:03:44</t>
  </si>
  <si>
    <t>12.06.2023 08:03:46</t>
  </si>
  <si>
    <t>12.06.2023 08:04:53</t>
  </si>
  <si>
    <t>12.06.2023 08:04:55</t>
  </si>
  <si>
    <t>12.06.2023 08:04:56</t>
  </si>
  <si>
    <t>12.06.2023 08:04:58</t>
  </si>
  <si>
    <t>12.06.2023 08:04:59</t>
  </si>
  <si>
    <t>12.06.2023 08:05:01</t>
  </si>
  <si>
    <t>12.06.2023 08:05:08</t>
  </si>
  <si>
    <t>12.06.2023 08:05:10</t>
  </si>
  <si>
    <t>12.06.2023 08:05:11</t>
  </si>
  <si>
    <t>12.06.2023 08:05:44</t>
  </si>
  <si>
    <t>12.06.2023 08:05:46</t>
  </si>
  <si>
    <t>12.06.2023 08:05:47</t>
  </si>
  <si>
    <t>12.06.2023 08:05:48</t>
  </si>
  <si>
    <t>12.06.2023 08:05:50</t>
  </si>
  <si>
    <t>12.06.2023 08:05:51</t>
  </si>
  <si>
    <t>12.06.2023 08:06:03</t>
  </si>
  <si>
    <t>12.06.2023 08:06:04</t>
  </si>
  <si>
    <t>12.06.2023 08:06:06</t>
  </si>
  <si>
    <t>12.06.2023 08:06:09</t>
  </si>
  <si>
    <t>12.06.2023 08:06:10</t>
  </si>
  <si>
    <t>12.06.2023 08:06:12</t>
  </si>
  <si>
    <t>12.06.2023 08:06:22</t>
  </si>
  <si>
    <t>12.06.2023 08:06:24</t>
  </si>
  <si>
    <t>12.06.2023 08:06:25</t>
  </si>
  <si>
    <t>12.06.2023 08:06:30</t>
  </si>
  <si>
    <t>12.06.2023 08:06:31</t>
  </si>
  <si>
    <t>12.06.2023 08:06:33</t>
  </si>
  <si>
    <t>12.06.2023 08:06:34</t>
  </si>
  <si>
    <t>12.06.2023 08:07:03</t>
  </si>
  <si>
    <t>12.06.2023 08:07:04</t>
  </si>
  <si>
    <t>12.06.2023 08:07:07</t>
  </si>
  <si>
    <t>12.06.2023 08:07:09</t>
  </si>
  <si>
    <t>12.06.2023 08:07:10</t>
  </si>
  <si>
    <t>12.06.2023 08:07:12</t>
  </si>
  <si>
    <t>12.06.2023 08:07:15</t>
  </si>
  <si>
    <t>12.06.2023 08:07:16</t>
  </si>
  <si>
    <t>12.06.2023 08:07:18</t>
  </si>
  <si>
    <t>12.06.2023 08:07:28</t>
  </si>
  <si>
    <t>12.06.2023 08:07:30</t>
  </si>
  <si>
    <t>12.06.2023 08:07:31</t>
  </si>
  <si>
    <t>12.06.2023 08:07:32</t>
  </si>
  <si>
    <t>12.06.2023 08:07:33</t>
  </si>
  <si>
    <t>12.06.2023 08:07:35</t>
  </si>
  <si>
    <t>12.06.2023 08:07:36</t>
  </si>
  <si>
    <t>12.06.2023 08:07:37</t>
  </si>
  <si>
    <t>12.06.2023 08:07:39</t>
  </si>
  <si>
    <t>12.06.2023 08:07:41</t>
  </si>
  <si>
    <t>12.06.2023 08:07:56</t>
  </si>
  <si>
    <t>12.06.2023 08:07:58</t>
  </si>
  <si>
    <t>12.06.2023 08:07:59</t>
  </si>
  <si>
    <t>12.06.2023 08:08:02</t>
  </si>
  <si>
    <t>12.06.2023 08:08:04</t>
  </si>
  <si>
    <t>12.06.2023 08:08:05</t>
  </si>
  <si>
    <t>12.06.2023 08:08:07</t>
  </si>
  <si>
    <t>12.06.2023 08:08:20</t>
  </si>
  <si>
    <t>12.06.2023 08:08:34</t>
  </si>
  <si>
    <t>12.06.2023 08:08:35</t>
  </si>
  <si>
    <t>12.06.2023 08:08:36</t>
  </si>
  <si>
    <t>12.06.2023 08:08:38</t>
  </si>
  <si>
    <t>12.06.2023 08:08:39</t>
  </si>
  <si>
    <t>12.06.2023 08:08:40</t>
  </si>
  <si>
    <t>12.06.2023 08:08:42</t>
  </si>
  <si>
    <t>12.06.2023 08:08:43</t>
  </si>
  <si>
    <t>12.06.2023 08:08:44</t>
  </si>
  <si>
    <t>12.06.2023 08:08:46</t>
  </si>
  <si>
    <t>12.06.2023 08:08:49</t>
  </si>
  <si>
    <t>12.06.2023 08:08:50</t>
  </si>
  <si>
    <t>12.06.2023 08:08:51</t>
  </si>
  <si>
    <t>12.06.2023 08:08:53</t>
  </si>
  <si>
    <t>12.06.2023 08:08:54</t>
  </si>
  <si>
    <t>12.06.2023 08:08:55</t>
  </si>
  <si>
    <t>12.06.2023 08:09:03</t>
  </si>
  <si>
    <t>12.06.2023 08:09:04</t>
  </si>
  <si>
    <t>12.06.2023 08:09:06</t>
  </si>
  <si>
    <t>12.06.2023 08:09:49</t>
  </si>
  <si>
    <t>12.06.2023 08:09:51</t>
  </si>
  <si>
    <t>12.06.2023 08:09:52</t>
  </si>
  <si>
    <t>12.06.2023 08:09:54</t>
  </si>
  <si>
    <t>12.06.2023 08:09:55</t>
  </si>
  <si>
    <t>12.06.2023 08:09:57</t>
  </si>
  <si>
    <t>12.06.2023 08:09:58</t>
  </si>
  <si>
    <t>12.06.2023 08:10:00</t>
  </si>
  <si>
    <t>12.06.2023 08:10:01</t>
  </si>
  <si>
    <t>12.06.2023 08:10:55</t>
  </si>
  <si>
    <t>12.06.2023 08:10:57</t>
  </si>
  <si>
    <t>12.06.2023 08:10:58</t>
  </si>
  <si>
    <t>12.06.2023 08:11:00</t>
  </si>
  <si>
    <t>12.06.2023 08:11:01</t>
  </si>
  <si>
    <t>12.06.2023 08:11:03</t>
  </si>
  <si>
    <t>12.06.2023 08:11:24</t>
  </si>
  <si>
    <t>12.06.2023 08:11:25</t>
  </si>
  <si>
    <t>12.06.2023 08:11:27</t>
  </si>
  <si>
    <t>12.06.2023 08:11:28</t>
  </si>
  <si>
    <t>12.06.2023 08:11:30</t>
  </si>
  <si>
    <t>12.06.2023 08:12:07</t>
  </si>
  <si>
    <t>12.06.2023 08:12:09</t>
  </si>
  <si>
    <t>12.06.2023 08:12:10</t>
  </si>
  <si>
    <t>12.06.2023 08:12:11</t>
  </si>
  <si>
    <t>12.06.2023 08:12:12</t>
  </si>
  <si>
    <t>12.06.2023 08:12:14</t>
  </si>
  <si>
    <t>12.06.2023 08:12:15</t>
  </si>
  <si>
    <t>12.06.2023 08:12:16</t>
  </si>
  <si>
    <t>12.06.2023 08:12:17</t>
  </si>
  <si>
    <t>12.06.2023 08:12:19</t>
  </si>
  <si>
    <t>12.06.2023 08:12:20</t>
  </si>
  <si>
    <t>12.06.2023 08:12:23</t>
  </si>
  <si>
    <t>12.06.2023 08:12:24</t>
  </si>
  <si>
    <t>12.06.2023 08:12:26</t>
  </si>
  <si>
    <t>12.06.2023 08:12:27</t>
  </si>
  <si>
    <t>12.06.2023 08:12:29</t>
  </si>
  <si>
    <t>12.06.2023 08:12:30</t>
  </si>
  <si>
    <t>12.06.2023 08:12:31</t>
  </si>
  <si>
    <t>12.06.2023 08:12:33</t>
  </si>
  <si>
    <t>12.06.2023 08:12:34</t>
  </si>
  <si>
    <t>12.06.2023 08:13:31</t>
  </si>
  <si>
    <t>12.06.2023 08:13:32</t>
  </si>
  <si>
    <t>12.06.2023 08:13:33</t>
  </si>
  <si>
    <t>12.06.2023 08:13:35</t>
  </si>
  <si>
    <t>12.06.2023 08:13:36</t>
  </si>
  <si>
    <t>12.06.2023 08:13:37</t>
  </si>
  <si>
    <t>12.06.2023 08:13:38</t>
  </si>
  <si>
    <t>12.06.2023 08:13:40</t>
  </si>
  <si>
    <t>12.06.2023 08:13:41</t>
  </si>
  <si>
    <t>12.06.2023 08:13:45</t>
  </si>
  <si>
    <t>12.06.2023 08:13:47</t>
  </si>
  <si>
    <t>12.06.2023 08:13:48</t>
  </si>
  <si>
    <t>12.06.2023 08:13:50</t>
  </si>
  <si>
    <t>12.06.2023 08:13:51</t>
  </si>
  <si>
    <t>12.06.2023 08:13:53</t>
  </si>
  <si>
    <t>12.06.2023 08:13:54</t>
  </si>
  <si>
    <t>12.06.2023 08:13:57</t>
  </si>
  <si>
    <t>12.06.2023 08:13:58</t>
  </si>
  <si>
    <t>12.06.2023 08:13:59</t>
  </si>
  <si>
    <t>12.06.2023 08:14:06</t>
  </si>
  <si>
    <t>12.06.2023 08:14:08</t>
  </si>
  <si>
    <t>12.06.2023 08:14:11</t>
  </si>
  <si>
    <t>12.06.2023 08:14:12</t>
  </si>
  <si>
    <t>12.06.2023 08:14:15</t>
  </si>
  <si>
    <t>12.06.2023 08:14:17</t>
  </si>
  <si>
    <t>12.06.2023 08:14:18</t>
  </si>
  <si>
    <t>12.06.2023 08:14:19</t>
  </si>
  <si>
    <t>12.06.2023 08:15:52</t>
  </si>
  <si>
    <t>12.06.2023 08:16:00</t>
  </si>
  <si>
    <t>12.06.2023 08:16:04</t>
  </si>
  <si>
    <t>12.06.2023 08:16:06</t>
  </si>
  <si>
    <t>12.06.2023 08:16:07</t>
  </si>
  <si>
    <t>12.06.2023 08:16:08</t>
  </si>
  <si>
    <t>12.06.2023 08:16:09</t>
  </si>
  <si>
    <t>12.06.2023 08:16:11</t>
  </si>
  <si>
    <t>12.06.2023 08:16:12</t>
  </si>
  <si>
    <t>12.06.2023 08:16:31</t>
  </si>
  <si>
    <t>12.06.2023 08:16:33</t>
  </si>
  <si>
    <t>12.06.2023 08:16:34</t>
  </si>
  <si>
    <t>12.06.2023 08:16:35</t>
  </si>
  <si>
    <t>12.06.2023 08:16:36</t>
  </si>
  <si>
    <t>12.06.2023 08:16:38</t>
  </si>
  <si>
    <t>12.06.2023 08:16:41</t>
  </si>
  <si>
    <t>12.06.2023 08:18:12</t>
  </si>
  <si>
    <t>12.06.2023 08:18:14</t>
  </si>
  <si>
    <t>12.06.2023 08:18:15</t>
  </si>
  <si>
    <t>12.06.2023 08:18:16</t>
  </si>
  <si>
    <t>12.06.2023 08:18:17</t>
  </si>
  <si>
    <t>12.06.2023 08:18:19</t>
  </si>
  <si>
    <t>12.06.2023 08:18:20</t>
  </si>
  <si>
    <t>12.06.2023 08:18:21</t>
  </si>
  <si>
    <t>12.06.2023 08:18:23</t>
  </si>
  <si>
    <t>12.06.2023 08:18:24</t>
  </si>
  <si>
    <t>12.06.2023 08:18:25</t>
  </si>
  <si>
    <t>12.06.2023 08:18:26</t>
  </si>
  <si>
    <t>12.06.2023 08:18:28</t>
  </si>
  <si>
    <t>12.06.2023 08:18:29</t>
  </si>
  <si>
    <t>12.06.2023 08:18:30</t>
  </si>
  <si>
    <t>12.06.2023 08:18:32</t>
  </si>
  <si>
    <t>12.06.2023 08:18:34</t>
  </si>
  <si>
    <t>12.06.2023 08:18:36</t>
  </si>
  <si>
    <t>12.06.2023 08:18:37</t>
  </si>
  <si>
    <t>12.06.2023 08:18:39</t>
  </si>
  <si>
    <t>12.06.2023 08:18:40</t>
  </si>
  <si>
    <t>12.06.2023 08:18:42</t>
  </si>
  <si>
    <t>12.06.2023 08:19:09</t>
  </si>
  <si>
    <t>12.06.2023 08:19:13</t>
  </si>
  <si>
    <t>12.06.2023 08:19:15</t>
  </si>
  <si>
    <t>12.06.2023 08:19:16</t>
  </si>
  <si>
    <t>12.06.2023 08:19:17</t>
  </si>
  <si>
    <t>12.06.2023 08:19:19</t>
  </si>
  <si>
    <t>12.06.2023 08:19:20</t>
  </si>
  <si>
    <t>12.06.2023 08:19:21</t>
  </si>
  <si>
    <t>12.06.2023 08:19:27</t>
  </si>
  <si>
    <t>12.06.2023 08:19:28</t>
  </si>
  <si>
    <t>12.06.2023 08:19:30</t>
  </si>
  <si>
    <t>12.06.2023 08:19:31</t>
  </si>
  <si>
    <t>12.06.2023 08:19:33</t>
  </si>
  <si>
    <t>12.06.2023 08:19:39</t>
  </si>
  <si>
    <t>12.06.2023 08:20:34</t>
  </si>
  <si>
    <t>12.06.2023 08:20:36</t>
  </si>
  <si>
    <t>12.06.2023 08:20:37</t>
  </si>
  <si>
    <t>12.06.2023 08:20:38</t>
  </si>
  <si>
    <t>12.06.2023 08:20:40</t>
  </si>
  <si>
    <t>12.06.2023 08:20:41</t>
  </si>
  <si>
    <t>12.06.2023 08:20:42</t>
  </si>
  <si>
    <t>12.06.2023 08:20:43</t>
  </si>
  <si>
    <t>12.06.2023 08:20:45</t>
  </si>
  <si>
    <t>12.06.2023 08:20:46</t>
  </si>
  <si>
    <t>12.06.2023 08:20:49</t>
  </si>
  <si>
    <t>12.06.2023 08:20:50</t>
  </si>
  <si>
    <t>12.06.2023 08:20:53</t>
  </si>
  <si>
    <t>12.06.2023 08:20:54</t>
  </si>
  <si>
    <t>12.06.2023 08:20:59</t>
  </si>
  <si>
    <t>12.06.2023 08:21:15</t>
  </si>
  <si>
    <t>12.06.2023 08:21:17</t>
  </si>
  <si>
    <t>12.06.2023 08:21:18</t>
  </si>
  <si>
    <t>12.06.2023 08:21:21</t>
  </si>
  <si>
    <t>12.06.2023 08:21:23</t>
  </si>
  <si>
    <t>12.06.2023 08:21:24</t>
  </si>
  <si>
    <t>12.06.2023 08:21:26</t>
  </si>
  <si>
    <t>12.06.2023 08:21:32</t>
  </si>
  <si>
    <t>12.06.2023 08:21:33</t>
  </si>
  <si>
    <t>12.06.2023 08:21:34</t>
  </si>
  <si>
    <t>12.06.2023 08:21:36</t>
  </si>
  <si>
    <t>12.06.2023 08:21:37</t>
  </si>
  <si>
    <t>12.06.2023 08:21:44</t>
  </si>
  <si>
    <t>12.06.2023 08:21:47</t>
  </si>
  <si>
    <t>12.06.2023 08:21:55</t>
  </si>
  <si>
    <t>12.06.2023 08:21:56</t>
  </si>
  <si>
    <t>12.06.2023 08:21:58</t>
  </si>
  <si>
    <t>12.06.2023 08:21:59</t>
  </si>
  <si>
    <t>12.06.2023 08:22:01</t>
  </si>
  <si>
    <t>12.06.2023 08:22:02</t>
  </si>
  <si>
    <t>12.06.2023 08:22:04</t>
  </si>
  <si>
    <t>12.06.2023 08:22:31</t>
  </si>
  <si>
    <t>12.06.2023 08:22:32</t>
  </si>
  <si>
    <t>12.06.2023 08:22:34</t>
  </si>
  <si>
    <t>12.06.2023 08:22:38</t>
  </si>
  <si>
    <t>12.06.2023 08:22:40</t>
  </si>
  <si>
    <t>12.06.2023 08:22:41</t>
  </si>
  <si>
    <t>12.06.2023 08:22:43</t>
  </si>
  <si>
    <t>12.06.2023 08:22:44</t>
  </si>
  <si>
    <t>12.06.2023 08:22:46</t>
  </si>
  <si>
    <t>12.06.2023 08:23:19</t>
  </si>
  <si>
    <t>12.06.2023 08:23:20</t>
  </si>
  <si>
    <t>12.06.2023 08:23:21</t>
  </si>
  <si>
    <t>12.06.2023 08:23:23</t>
  </si>
  <si>
    <t>12.06.2023 08:23:24</t>
  </si>
  <si>
    <t>12.06.2023 08:23:25</t>
  </si>
  <si>
    <t>12.06.2023 08:23:26</t>
  </si>
  <si>
    <t>12.06.2023 08:23:28</t>
  </si>
  <si>
    <t>12.06.2023 08:23:41</t>
  </si>
  <si>
    <t>12.06.2023 08:23:42</t>
  </si>
  <si>
    <t>12.06.2023 08:23:44</t>
  </si>
  <si>
    <t>12.06.2023 08:23:47</t>
  </si>
  <si>
    <t>12.06.2023 08:23:48</t>
  </si>
  <si>
    <t>12.06.2023 08:23:50</t>
  </si>
  <si>
    <t>12.06.2023 08:23:51</t>
  </si>
  <si>
    <t>12.06.2023 08:24:56</t>
  </si>
  <si>
    <t>12.06.2023 08:24:57</t>
  </si>
  <si>
    <t>12.06.2023 08:24:59</t>
  </si>
  <si>
    <t>12.06.2023 08:25:00</t>
  </si>
  <si>
    <t>12.06.2023 08:25:01</t>
  </si>
  <si>
    <t>12.06.2023 08:25:03</t>
  </si>
  <si>
    <t>12.06.2023 08:25:04</t>
  </si>
  <si>
    <t>12.06.2023 08:25:20</t>
  </si>
  <si>
    <t>12.06.2023 08:25:22</t>
  </si>
  <si>
    <t>12.06.2023 08:25:23</t>
  </si>
  <si>
    <t>12.06.2023 08:25:25</t>
  </si>
  <si>
    <t>12.06.2023 08:25:26</t>
  </si>
  <si>
    <t>12.06.2023 08:25:28</t>
  </si>
  <si>
    <t>12.06.2023 08:25:29</t>
  </si>
  <si>
    <t>12.06.2023 08:25:38</t>
  </si>
  <si>
    <t>12.06.2023 08:25:40</t>
  </si>
  <si>
    <t>12.06.2023 08:25:43</t>
  </si>
  <si>
    <t>12.06.2023 08:25:44</t>
  </si>
  <si>
    <t>12.06.2023 08:25:46</t>
  </si>
  <si>
    <t>12.06.2023 08:26:06</t>
  </si>
  <si>
    <t>12.06.2023 08:26:08</t>
  </si>
  <si>
    <t>12.06.2023 08:26:09</t>
  </si>
  <si>
    <t>12.06.2023 08:26:11</t>
  </si>
  <si>
    <t>12.06.2023 08:26:12</t>
  </si>
  <si>
    <t>12.06.2023 08:26:14</t>
  </si>
  <si>
    <t>12.06.2023 08:26:15</t>
  </si>
  <si>
    <t>12.06.2023 08:26:17</t>
  </si>
  <si>
    <t>12.06.2023 08:27:33</t>
  </si>
  <si>
    <t>12.06.2023 08:27:38</t>
  </si>
  <si>
    <t>12.06.2023 08:27:39</t>
  </si>
  <si>
    <t>12.06.2023 08:27:41</t>
  </si>
  <si>
    <t>12.06.2023 08:27:42</t>
  </si>
  <si>
    <t>12.06.2023 08:27:44</t>
  </si>
  <si>
    <t>12.06.2023 08:27:45</t>
  </si>
  <si>
    <t>12.06.2023 08:27:47</t>
  </si>
  <si>
    <t>12.06.2023 08:27:48</t>
  </si>
  <si>
    <t>12.06.2023 08:27:50</t>
  </si>
  <si>
    <t>12.06.2023 08:27:51</t>
  </si>
  <si>
    <t>12.06.2023 08:27:54</t>
  </si>
  <si>
    <t>12.06.2023 08:27:56</t>
  </si>
  <si>
    <t>12.06.2023 08:27:57</t>
  </si>
  <si>
    <t>12.06.2023 08:27:59</t>
  </si>
  <si>
    <t>12.06.2023 08:28:14</t>
  </si>
  <si>
    <t>12.06.2023 08:28:15</t>
  </si>
  <si>
    <t>12.06.2023 08:28:16</t>
  </si>
  <si>
    <t>12.06.2023 08:28:19</t>
  </si>
  <si>
    <t>12.06.2023 08:28:34</t>
  </si>
  <si>
    <t>12.06.2023 08:28:36</t>
  </si>
  <si>
    <t>12.06.2023 08:28:37</t>
  </si>
  <si>
    <t>12.06.2023 08:28:38</t>
  </si>
  <si>
    <t>12.06.2023 08:28:39</t>
  </si>
  <si>
    <t>12.06.2023 08:28:41</t>
  </si>
  <si>
    <t>12.06.2023 08:28:42</t>
  </si>
  <si>
    <t>12.06.2023 08:28:43</t>
  </si>
  <si>
    <t>12.06.2023 08:28:44</t>
  </si>
  <si>
    <t>12.06.2023 08:28:46</t>
  </si>
  <si>
    <t>12.06.2023 08:28:47</t>
  </si>
  <si>
    <t>12.06.2023 08:28:48</t>
  </si>
  <si>
    <t>12.06.2023 08:29:54</t>
  </si>
  <si>
    <t>12.06.2023 08:29:55</t>
  </si>
  <si>
    <t>12.06.2023 08:29:57</t>
  </si>
  <si>
    <t>12.06.2023 08:29:58</t>
  </si>
  <si>
    <t>12.06.2023 08:29:59</t>
  </si>
  <si>
    <t>12.06.2023 08:30:00</t>
  </si>
  <si>
    <t>12.06.2023 08:30:29</t>
  </si>
  <si>
    <t>12.06.2023 08:30:30</t>
  </si>
  <si>
    <t>12.06.2023 08:30:32</t>
  </si>
  <si>
    <t>12.06.2023 08:30:33</t>
  </si>
  <si>
    <t>12.06.2023 08:30:34</t>
  </si>
  <si>
    <t>12.06.2023 08:30:35</t>
  </si>
  <si>
    <t>12.06.2023 08:30:52</t>
  </si>
  <si>
    <t>12.06.2023 08:30:53</t>
  </si>
  <si>
    <t>12.06.2023 08:30:56</t>
  </si>
  <si>
    <t>12.06.2023 08:30:58</t>
  </si>
  <si>
    <t>12.06.2023 08:30:59</t>
  </si>
  <si>
    <t>12.06.2023 08:31:01</t>
  </si>
  <si>
    <t>12.06.2023 08:31:02</t>
  </si>
  <si>
    <t>12.06.2023 08:31:29</t>
  </si>
  <si>
    <t>12.06.2023 08:31:31</t>
  </si>
  <si>
    <t>12.06.2023 08:31:32</t>
  </si>
  <si>
    <t>12.06.2023 08:31:33</t>
  </si>
  <si>
    <t>12.06.2023 08:31:34</t>
  </si>
  <si>
    <t>12.06.2023 08:31:36</t>
  </si>
  <si>
    <t>12.06.2023 08:31:37</t>
  </si>
  <si>
    <t>12.06.2023 08:31:38</t>
  </si>
  <si>
    <t>12.06.2023 08:31:39</t>
  </si>
  <si>
    <t>12.06.2023 08:31:41</t>
  </si>
  <si>
    <t>12.06.2023 08:31:42</t>
  </si>
  <si>
    <t>12.06.2023 08:32:39</t>
  </si>
  <si>
    <t>12.06.2023 08:32:40</t>
  </si>
  <si>
    <t>12.06.2023 08:32:41</t>
  </si>
  <si>
    <t>12.06.2023 08:32:43</t>
  </si>
  <si>
    <t>12.06.2023 08:32:44</t>
  </si>
  <si>
    <t>12.06.2023 08:32:45</t>
  </si>
  <si>
    <t>12.06.2023 08:32:46</t>
  </si>
  <si>
    <t>12.06.2023 08:32:48</t>
  </si>
  <si>
    <t>12.06.2023 08:32:49</t>
  </si>
  <si>
    <t>12.06.2023 08:32:50</t>
  </si>
  <si>
    <t>12.06.2023 08:33:18</t>
  </si>
  <si>
    <t>12.06.2023 08:33:20</t>
  </si>
  <si>
    <t>12.06.2023 08:33:21</t>
  </si>
  <si>
    <t>12.06.2023 08:33:22</t>
  </si>
  <si>
    <t>12.06.2023 08:33:24</t>
  </si>
  <si>
    <t>12.06.2023 08:33:25</t>
  </si>
  <si>
    <t>12.06.2023 08:33:28</t>
  </si>
  <si>
    <t>12.06.2023 08:33:29</t>
  </si>
  <si>
    <t>12.06.2023 08:33:30</t>
  </si>
  <si>
    <t>12.06.2023 08:33:32</t>
  </si>
  <si>
    <t>12.06.2023 08:33:33</t>
  </si>
  <si>
    <t>12.06.2023 08:33:35</t>
  </si>
  <si>
    <t>12.06.2023 08:34:11</t>
  </si>
  <si>
    <t>12.06.2023 08:34:12</t>
  </si>
  <si>
    <t>12.06.2023 08:34:14</t>
  </si>
  <si>
    <t>12.06.2023 08:34:15</t>
  </si>
  <si>
    <t>12.06.2023 08:34:17</t>
  </si>
  <si>
    <t>12.06.2023 08:34:18</t>
  </si>
  <si>
    <t>12.06.2023 08:34:20</t>
  </si>
  <si>
    <t>12.06.2023 08:34:50</t>
  </si>
  <si>
    <t>12.06.2023 08:34:51</t>
  </si>
  <si>
    <t>12.06.2023 08:34:53</t>
  </si>
  <si>
    <t>12.06.2023 08:34:54</t>
  </si>
  <si>
    <t>12.06.2023 08:34:55</t>
  </si>
  <si>
    <t>12.06.2023 08:34:56</t>
  </si>
  <si>
    <t>12.06.2023 08:34:58</t>
  </si>
  <si>
    <t>12.06.2023 08:34:59</t>
  </si>
  <si>
    <t>12.06.2023 08:35:00</t>
  </si>
  <si>
    <t>12.06.2023 08:35:05</t>
  </si>
  <si>
    <t>12.06.2023 08:35:06</t>
  </si>
  <si>
    <t>12.06.2023 08:35:08</t>
  </si>
  <si>
    <t>12.06.2023 08:35:09</t>
  </si>
  <si>
    <t>12.06.2023 08:35:11</t>
  </si>
  <si>
    <t>12.06.2023 08:35:29</t>
  </si>
  <si>
    <t>12.06.2023 08:35:30</t>
  </si>
  <si>
    <t>12.06.2023 08:35:31</t>
  </si>
  <si>
    <t>12.06.2023 08:35:33</t>
  </si>
  <si>
    <t>12.06.2023 08:35:34</t>
  </si>
  <si>
    <t>12.06.2023 08:35:37</t>
  </si>
  <si>
    <t>12.06.2023 08:35:40</t>
  </si>
  <si>
    <t>12.06.2023 08:35:41</t>
  </si>
  <si>
    <t>12.06.2023 08:36:08</t>
  </si>
  <si>
    <t>12.06.2023 08:36:09</t>
  </si>
  <si>
    <t>12.06.2023 08:36:11</t>
  </si>
  <si>
    <t>12.06.2023 08:36:14</t>
  </si>
  <si>
    <t>12.06.2023 08:36:15</t>
  </si>
  <si>
    <t>12.06.2023 08:36:17</t>
  </si>
  <si>
    <t>12.06.2023 08:37:09</t>
  </si>
  <si>
    <t>12.06.2023 08:37:11</t>
  </si>
  <si>
    <t>12.06.2023 08:37:12</t>
  </si>
  <si>
    <t>12.06.2023 08:37:14</t>
  </si>
  <si>
    <t>12.06.2023 08:37:15</t>
  </si>
  <si>
    <t>12.06.2023 08:37:17</t>
  </si>
  <si>
    <t>12.06.2023 08:37:18</t>
  </si>
  <si>
    <t>12.06.2023 08:37:20</t>
  </si>
  <si>
    <t>12.06.2023 08:37:26</t>
  </si>
  <si>
    <t>12.06.2023 08:37:27</t>
  </si>
  <si>
    <t>12.06.2023 08:37:29</t>
  </si>
  <si>
    <t>12.06.2023 08:37:32</t>
  </si>
  <si>
    <t>12.06.2023 08:37:33</t>
  </si>
  <si>
    <t>12.06.2023 08:37:35</t>
  </si>
  <si>
    <t>12.06.2023 08:37:36</t>
  </si>
  <si>
    <t>12.06.2023 08:37:38</t>
  </si>
  <si>
    <t>12.06.2023 08:37:45</t>
  </si>
  <si>
    <t>12.06.2023 08:37:48</t>
  </si>
  <si>
    <t>12.06.2023 08:37:50</t>
  </si>
  <si>
    <t>12.06.2023 08:37:51</t>
  </si>
  <si>
    <t>12.06.2023 08:37:52</t>
  </si>
  <si>
    <t>12.06.2023 08:37:54</t>
  </si>
  <si>
    <t>12.06.2023 08:37:55</t>
  </si>
  <si>
    <t>12.06.2023 08:37:56</t>
  </si>
  <si>
    <t>12.06.2023 08:37:58</t>
  </si>
  <si>
    <t>12.06.2023 08:37:59</t>
  </si>
  <si>
    <t>12.06.2023 08:38:01</t>
  </si>
  <si>
    <t>12.06.2023 08:38:14</t>
  </si>
  <si>
    <t>12.06.2023 08:38:16</t>
  </si>
  <si>
    <t>12.06.2023 08:38:17</t>
  </si>
  <si>
    <t>12.06.2023 08:38:18</t>
  </si>
  <si>
    <t>12.06.2023 08:38:19</t>
  </si>
  <si>
    <t>12.06.2023 08:38:21</t>
  </si>
  <si>
    <t>12.06.2023 08:38:22</t>
  </si>
  <si>
    <t>12.06.2023 08:38:25</t>
  </si>
  <si>
    <t>12.06.2023 08:38:26</t>
  </si>
  <si>
    <t>12.06.2023 08:38:29</t>
  </si>
  <si>
    <t>12.06.2023 08:38:30</t>
  </si>
  <si>
    <t>12.06.2023 08:38:38</t>
  </si>
  <si>
    <t>12.06.2023 08:38:39</t>
  </si>
  <si>
    <t>12.06.2023 08:38:42</t>
  </si>
  <si>
    <t>12.06.2023 08:38:45</t>
  </si>
  <si>
    <t>12.06.2023 08:38:47</t>
  </si>
  <si>
    <t>12.06.2023 08:38:48</t>
  </si>
  <si>
    <t>12.06.2023 08:38:50</t>
  </si>
  <si>
    <t>12.06.2023 08:38:51</t>
  </si>
  <si>
    <t>12.06.2023 08:38:53</t>
  </si>
  <si>
    <t>12.06.2023 08:38:54</t>
  </si>
  <si>
    <t>12.06.2023 08:38:56</t>
  </si>
  <si>
    <t>12.06.2023 08:38:57</t>
  </si>
  <si>
    <t>12.06.2023 08:38:59</t>
  </si>
  <si>
    <t>12.06.2023 08:39:09</t>
  </si>
  <si>
    <t>12.06.2023 08:39:10</t>
  </si>
  <si>
    <t>12.06.2023 08:39:12</t>
  </si>
  <si>
    <t>12.06.2023 08:39:13</t>
  </si>
  <si>
    <t>12.06.2023 08:39:14</t>
  </si>
  <si>
    <t>12.06.2023 08:39:15</t>
  </si>
  <si>
    <t>12.06.2023 08:39:17</t>
  </si>
  <si>
    <t>12.06.2023 08:39:18</t>
  </si>
  <si>
    <t>12.06.2023 08:39:21</t>
  </si>
  <si>
    <t>12.06.2023 08:39:27</t>
  </si>
  <si>
    <t>12.06.2023 08:39:28</t>
  </si>
  <si>
    <t>12.06.2023 08:39:30</t>
  </si>
  <si>
    <t>12.06.2023 08:39:31</t>
  </si>
  <si>
    <t>12.06.2023 08:39:33</t>
  </si>
  <si>
    <t>12.06.2023 08:39:34</t>
  </si>
  <si>
    <t>12.06.2023 08:40:12</t>
  </si>
  <si>
    <t>12.06.2023 08:40:13</t>
  </si>
  <si>
    <t>12.06.2023 08:40:14</t>
  </si>
  <si>
    <t>12.06.2023 08:40:16</t>
  </si>
  <si>
    <t>12.06.2023 08:40:17</t>
  </si>
  <si>
    <t>12.06.2023 08:40:18</t>
  </si>
  <si>
    <t>12.06.2023 08:40:52</t>
  </si>
  <si>
    <t>12.06.2023 08:40:54</t>
  </si>
  <si>
    <t>12.06.2023 08:40:55</t>
  </si>
  <si>
    <t>12.06.2023 08:40:57</t>
  </si>
  <si>
    <t>12.06.2023 08:40:58</t>
  </si>
  <si>
    <t>12.06.2023 08:41:00</t>
  </si>
  <si>
    <t>12.06.2023 08:41:01</t>
  </si>
  <si>
    <t>12.06.2023 08:41:03</t>
  </si>
  <si>
    <t>12.06.2023 08:41:04</t>
  </si>
  <si>
    <t>12.06.2023 08:41:06</t>
  </si>
  <si>
    <t>12.06.2023 08:41:09</t>
  </si>
  <si>
    <t>12.06.2023 08:41:10</t>
  </si>
  <si>
    <t>12.06.2023 08:41:12</t>
  </si>
  <si>
    <t>12.06.2023 08:41:13</t>
  </si>
  <si>
    <t>12.06.2023 08:41:15</t>
  </si>
  <si>
    <t>12.06.2023 08:41:16</t>
  </si>
  <si>
    <t>12.06.2023 08:41:18</t>
  </si>
  <si>
    <t>12.06.2023 08:41:22</t>
  </si>
  <si>
    <t>12.06.2023 08:41:24</t>
  </si>
  <si>
    <t>12.06.2023 08:41:26</t>
  </si>
  <si>
    <t>12.06.2023 08:41:31</t>
  </si>
  <si>
    <t>12.06.2023 08:41:32</t>
  </si>
  <si>
    <t>12.06.2023 08:41:33</t>
  </si>
  <si>
    <t>12.06.2023 08:41:35</t>
  </si>
  <si>
    <t>12.06.2023 08:41:36</t>
  </si>
  <si>
    <t>12.06.2023 08:41:37</t>
  </si>
  <si>
    <t>12.06.2023 08:41:38</t>
  </si>
  <si>
    <t>12.06.2023 08:42:13</t>
  </si>
  <si>
    <t>12.06.2023 08:42:14</t>
  </si>
  <si>
    <t>12.06.2023 08:42:16</t>
  </si>
  <si>
    <t>12.06.2023 08:42:17</t>
  </si>
  <si>
    <t>12.06.2023 08:42:19</t>
  </si>
  <si>
    <t>12.06.2023 08:42:20</t>
  </si>
  <si>
    <t>12.06.2023 08:42:23</t>
  </si>
  <si>
    <t>12.06.2023 08:43:26</t>
  </si>
  <si>
    <t>12.06.2023 08:43:28</t>
  </si>
  <si>
    <t>12.06.2023 08:43:30</t>
  </si>
  <si>
    <t>12.06.2023 08:43:32</t>
  </si>
  <si>
    <t>12.06.2023 08:43:33</t>
  </si>
  <si>
    <t>12.06.2023 08:43:34</t>
  </si>
  <si>
    <t>12.06.2023 08:43:36</t>
  </si>
  <si>
    <t>12.06.2023 08:43:37</t>
  </si>
  <si>
    <t>12.06.2023 08:43:38</t>
  </si>
  <si>
    <t>12.06.2023 08:43:39</t>
  </si>
  <si>
    <t>12.06.2023 08:43:50</t>
  </si>
  <si>
    <t>12.06.2023 08:43:51</t>
  </si>
  <si>
    <t>12.06.2023 08:43:53</t>
  </si>
  <si>
    <t>12.06.2023 08:43:54</t>
  </si>
  <si>
    <t>12.06.2023 08:43:56</t>
  </si>
  <si>
    <t>12.06.2023 08:43:57</t>
  </si>
  <si>
    <t>12.06.2023 08:44:02</t>
  </si>
  <si>
    <t>12.06.2023 08:44:05</t>
  </si>
  <si>
    <t>12.06.2023 08:44:06</t>
  </si>
  <si>
    <t>12.06.2023 08:44:08</t>
  </si>
  <si>
    <t>12.06.2023 08:44:09</t>
  </si>
  <si>
    <t>12.06.2023 08:44:14</t>
  </si>
  <si>
    <t>12.06.2023 08:44:15</t>
  </si>
  <si>
    <t>12.06.2023 08:44:17</t>
  </si>
  <si>
    <t>12.06.2023 08:44:18</t>
  </si>
  <si>
    <t>12.06.2023 08:44:20</t>
  </si>
  <si>
    <t>12.06.2023 08:44:21</t>
  </si>
  <si>
    <t>12.06.2023 08:44:39</t>
  </si>
  <si>
    <t>12.06.2023 08:44:42</t>
  </si>
  <si>
    <t>12.06.2023 08:44:44</t>
  </si>
  <si>
    <t>12.06.2023 08:44:45</t>
  </si>
  <si>
    <t>12.06.2023 08:44:48</t>
  </si>
  <si>
    <t>12.06.2023 08:44:50</t>
  </si>
  <si>
    <t>12.06.2023 08:44:51</t>
  </si>
  <si>
    <t>12.06.2023 08:44:53</t>
  </si>
  <si>
    <t>12.06.2023 08:46:23</t>
  </si>
  <si>
    <t>12.06.2023 08:46:24</t>
  </si>
  <si>
    <t>12.06.2023 08:46:25</t>
  </si>
  <si>
    <t>12.06.2023 08:46:27</t>
  </si>
  <si>
    <t>12.06.2023 08:46:28</t>
  </si>
  <si>
    <t>12.06.2023 08:46:29</t>
  </si>
  <si>
    <t>12.06.2023 08:46:30</t>
  </si>
  <si>
    <t>12.06.2023 08:46:32</t>
  </si>
  <si>
    <t>12.06.2023 08:46:33</t>
  </si>
  <si>
    <t>12.06.2023 08:46:35</t>
  </si>
  <si>
    <t>12.06.2023 08:46:36</t>
  </si>
  <si>
    <t>12.06.2023 08:46:38</t>
  </si>
  <si>
    <t>12.06.2023 08:47:30</t>
  </si>
  <si>
    <t>12.06.2023 08:47:32</t>
  </si>
  <si>
    <t>12.06.2023 08:47:33</t>
  </si>
  <si>
    <t>12.06.2023 08:47:34</t>
  </si>
  <si>
    <t>12.06.2023 08:47:35</t>
  </si>
  <si>
    <t>12.06.2023 08:47:40</t>
  </si>
  <si>
    <t>12.06.2023 08:48:04</t>
  </si>
  <si>
    <t>12.06.2023 08:48:05</t>
  </si>
  <si>
    <t>12.06.2023 08:48:07</t>
  </si>
  <si>
    <t>12.06.2023 08:48:10</t>
  </si>
  <si>
    <t>12.06.2023 08:48:11</t>
  </si>
  <si>
    <t>12.06.2023 08:48:13</t>
  </si>
  <si>
    <t>12.06.2023 08:48:16</t>
  </si>
  <si>
    <t>12.06.2023 08:49:04</t>
  </si>
  <si>
    <t>12.06.2023 08:49:05</t>
  </si>
  <si>
    <t>12.06.2023 08:49:06</t>
  </si>
  <si>
    <t>12.06.2023 08:49:09</t>
  </si>
  <si>
    <t>12.06.2023 08:49:11</t>
  </si>
  <si>
    <t>12.06.2023 08:49:12</t>
  </si>
  <si>
    <t>12.06.2023 08:49:14</t>
  </si>
  <si>
    <t>12.06.2023 08:49:15</t>
  </si>
  <si>
    <t>12.06.2023 08:50:38</t>
  </si>
  <si>
    <t>12.06.2023 08:50:39</t>
  </si>
  <si>
    <t>12.06.2023 08:50:41</t>
  </si>
  <si>
    <t>12.06.2023 08:50:42</t>
  </si>
  <si>
    <t>12.06.2023 08:50:44</t>
  </si>
  <si>
    <t>12.06.2023 08:50:48</t>
  </si>
  <si>
    <t>12.06.2023 08:50:50</t>
  </si>
  <si>
    <t>12.06.2023 08:50:51</t>
  </si>
  <si>
    <t>12.06.2023 08:50:52</t>
  </si>
  <si>
    <t>12.06.2023 08:50:56</t>
  </si>
  <si>
    <t>12.06.2023 08:51:01</t>
  </si>
  <si>
    <t>12.06.2023 08:51:14</t>
  </si>
  <si>
    <t>12.06.2023 08:51:16</t>
  </si>
  <si>
    <t>12.06.2023 08:51:17</t>
  </si>
  <si>
    <t>12.06.2023 08:51:18</t>
  </si>
  <si>
    <t>12.06.2023 08:51:19</t>
  </si>
  <si>
    <t>12.06.2023 08:51:24</t>
  </si>
  <si>
    <t>12.06.2023 08:51:25</t>
  </si>
  <si>
    <t>12.06.2023 08:51:27</t>
  </si>
  <si>
    <t>12.06.2023 08:52:13</t>
  </si>
  <si>
    <t>12.06.2023 08:52:15</t>
  </si>
  <si>
    <t>12.06.2023 08:52:16</t>
  </si>
  <si>
    <t>12.06.2023 08:52:17</t>
  </si>
  <si>
    <t>12.06.2023 08:52:18</t>
  </si>
  <si>
    <t>12.06.2023 08:52:20</t>
  </si>
  <si>
    <t>12.06.2023 08:52:21</t>
  </si>
  <si>
    <t>12.06.2023 08:52:22</t>
  </si>
  <si>
    <t>12.06.2023 08:52:23</t>
  </si>
  <si>
    <t>12.06.2023 08:52:25</t>
  </si>
  <si>
    <t>12.06.2023 08:52:42</t>
  </si>
  <si>
    <t>12.06.2023 08:52:44</t>
  </si>
  <si>
    <t>12.06.2023 08:52:45</t>
  </si>
  <si>
    <t>12.06.2023 08:52:46</t>
  </si>
  <si>
    <t>12.06.2023 08:52:48</t>
  </si>
  <si>
    <t>12.06.2023 08:52:49</t>
  </si>
  <si>
    <t>12.06.2023 08:52:50</t>
  </si>
  <si>
    <t>12.06.2023 08:52:51</t>
  </si>
  <si>
    <t>12.06.2023 08:52:53</t>
  </si>
  <si>
    <t>12.06.2023 08:52:58</t>
  </si>
  <si>
    <t>12.06.2023 08:53:00</t>
  </si>
  <si>
    <t>12.06.2023 08:53:01</t>
  </si>
  <si>
    <t>12.06.2023 08:53:03</t>
  </si>
  <si>
    <t>12.06.2023 08:53:04</t>
  </si>
  <si>
    <t>12.06.2023 08:53:05</t>
  </si>
  <si>
    <t>12.06.2023 08:53:06</t>
  </si>
  <si>
    <t>12.06.2023 08:53:08</t>
  </si>
  <si>
    <t>12.06.2023 08:53:09</t>
  </si>
  <si>
    <t>12.06.2023 08:53:28</t>
  </si>
  <si>
    <t>12.06.2023 08:53:30</t>
  </si>
  <si>
    <t>12.06.2023 08:53:31</t>
  </si>
  <si>
    <t>12.06.2023 08:53:33</t>
  </si>
  <si>
    <t>12.06.2023 08:53:34</t>
  </si>
  <si>
    <t>12.06.2023 08:53:36</t>
  </si>
  <si>
    <t>12.06.2023 08:53:37</t>
  </si>
  <si>
    <t>12.06.2023 08:53:39</t>
  </si>
  <si>
    <t>12.06.2023 08:53:52</t>
  </si>
  <si>
    <t>12.06.2023 08:53:54</t>
  </si>
  <si>
    <t>12.06.2023 08:53:55</t>
  </si>
  <si>
    <t>12.06.2023 08:53:56</t>
  </si>
  <si>
    <t>12.06.2023 08:53:57</t>
  </si>
  <si>
    <t>12.06.2023 08:53:59</t>
  </si>
  <si>
    <t>12.06.2023 08:54:12</t>
  </si>
  <si>
    <t>12.06.2023 08:54:13</t>
  </si>
  <si>
    <t>12.06.2023 08:54:16</t>
  </si>
  <si>
    <t>12.06.2023 08:54:18</t>
  </si>
  <si>
    <t>12.06.2023 08:54:19</t>
  </si>
  <si>
    <t>12.06.2023 08:54:21</t>
  </si>
  <si>
    <t>12.06.2023 08:54:22</t>
  </si>
  <si>
    <t>12.06.2023 08:54:24</t>
  </si>
  <si>
    <t>12.06.2023 08:54:25</t>
  </si>
  <si>
    <t>12.06.2023 08:54:27</t>
  </si>
  <si>
    <t>12.06.2023 08:54:39</t>
  </si>
  <si>
    <t>12.06.2023 08:54:40</t>
  </si>
  <si>
    <t>12.06.2023 08:54:43</t>
  </si>
  <si>
    <t>12.06.2023 08:54:45</t>
  </si>
  <si>
    <t>12.06.2023 08:54:46</t>
  </si>
  <si>
    <t>12.06.2023 08:54:48</t>
  </si>
  <si>
    <t>12.06.2023 08:54:49</t>
  </si>
  <si>
    <t>12.06.2023 08:55:04</t>
  </si>
  <si>
    <t>12.06.2023 08:55:06</t>
  </si>
  <si>
    <t>12.06.2023 08:55:07</t>
  </si>
  <si>
    <t>12.06.2023 08:55:09</t>
  </si>
  <si>
    <t>12.06.2023 08:55:10</t>
  </si>
  <si>
    <t>12.06.2023 08:55:25</t>
  </si>
  <si>
    <t>12.06.2023 08:55:27</t>
  </si>
  <si>
    <t>12.06.2023 08:55:28</t>
  </si>
  <si>
    <t>12.06.2023 08:55:29</t>
  </si>
  <si>
    <t>12.06.2023 08:55:30</t>
  </si>
  <si>
    <t>12.06.2023 08:55:32</t>
  </si>
  <si>
    <t>12.06.2023 08:55:33</t>
  </si>
  <si>
    <t>12.06.2023 08:55:34</t>
  </si>
  <si>
    <t>12.06.2023 08:56:43</t>
  </si>
  <si>
    <t>12.06.2023 08:56:44</t>
  </si>
  <si>
    <t>12.06.2023 08:56:46</t>
  </si>
  <si>
    <t>12.06.2023 08:56:47</t>
  </si>
  <si>
    <t>12.06.2023 08:56:49</t>
  </si>
  <si>
    <t>12.06.2023 08:56:50</t>
  </si>
  <si>
    <t>12.06.2023 08:56:52</t>
  </si>
  <si>
    <t>12.06.2023 08:56:53</t>
  </si>
  <si>
    <t>12.06.2023 08:56:55</t>
  </si>
  <si>
    <t>12.06.2023 08:56:56</t>
  </si>
  <si>
    <t>12.06.2023 08:56:58</t>
  </si>
  <si>
    <t>12.06.2023 08:56:59</t>
  </si>
  <si>
    <t>12.06.2023 08:57:31</t>
  </si>
  <si>
    <t>12.06.2023 08:57:37</t>
  </si>
  <si>
    <t>12.06.2023 08:57:38</t>
  </si>
  <si>
    <t>12.06.2023 08:57:40</t>
  </si>
  <si>
    <t>12.06.2023 08:57:41</t>
  </si>
  <si>
    <t>12.06.2023 08:58:08</t>
  </si>
  <si>
    <t>12.06.2023 08:58:10</t>
  </si>
  <si>
    <t>12.06.2023 08:58:11</t>
  </si>
  <si>
    <t>12.06.2023 08:58:12</t>
  </si>
  <si>
    <t>12.06.2023 08:58:14</t>
  </si>
  <si>
    <t>12.06.2023 08:58:15</t>
  </si>
  <si>
    <t>12.06.2023 08:58:16</t>
  </si>
  <si>
    <t>12.06.2023 08:58:17</t>
  </si>
  <si>
    <t>12.06.2023 08:59:05</t>
  </si>
  <si>
    <t>12.06.2023 08:59:08</t>
  </si>
  <si>
    <t>12.06.2023 08:59:09</t>
  </si>
  <si>
    <t>12.06.2023 08:59:10</t>
  </si>
  <si>
    <t>12.06.2023 08:59:12</t>
  </si>
  <si>
    <t>12.06.2023 08:59:13</t>
  </si>
  <si>
    <t>12.06.2023 08:59:14</t>
  </si>
  <si>
    <t>12.06.2023 08:59:15</t>
  </si>
  <si>
    <t>12.06.2023 08:59:17</t>
  </si>
  <si>
    <t>12.06.2023 08:59:18</t>
  </si>
  <si>
    <t>12.06.2023 08:59:19</t>
  </si>
  <si>
    <t>12.06.2023 08:59:31</t>
  </si>
  <si>
    <t>12.06.2023 08:59:32</t>
  </si>
  <si>
    <t>12.06.2023 08:59:35</t>
  </si>
  <si>
    <t>12.06.2023 08:59:37</t>
  </si>
  <si>
    <t>12.06.2023 08:59:38</t>
  </si>
  <si>
    <t>12.06.2023 08:59:40</t>
  </si>
  <si>
    <t>12.06.2023 08:59:41</t>
  </si>
  <si>
    <t>12.06.2023 08:59:42</t>
  </si>
  <si>
    <t>12.06.2023 08:59:44</t>
  </si>
  <si>
    <t>12.06.2023 08:59:45</t>
  </si>
  <si>
    <t>12.06.2023 08:59:47</t>
  </si>
  <si>
    <t>12.06.2023 08:59:48</t>
  </si>
  <si>
    <t>12.06.2023 08:59:50</t>
  </si>
  <si>
    <t>12.06.2023 09:00:06</t>
  </si>
  <si>
    <t>12.06.2023 09:00:08</t>
  </si>
  <si>
    <t>12.06.2023 09:00:09</t>
  </si>
  <si>
    <t>12.06.2023 09:00:10</t>
  </si>
  <si>
    <t>12.06.2023 09:00:11</t>
  </si>
  <si>
    <t>12.06.2023 09:00:13</t>
  </si>
  <si>
    <t>12.06.2023 09:00:14</t>
  </si>
  <si>
    <t>12.06.2023 09:00:15</t>
  </si>
  <si>
    <t>12.06.2023 09:00:21</t>
  </si>
  <si>
    <t>12.06.2023 09:00:22</t>
  </si>
  <si>
    <t>12.06.2023 09:00:24</t>
  </si>
  <si>
    <t>12.06.2023 09:01:01</t>
  </si>
  <si>
    <t>12.06.2023 09:01:03</t>
  </si>
  <si>
    <t>12.06.2023 09:01:04</t>
  </si>
  <si>
    <t>12.06.2023 09:01:05</t>
  </si>
  <si>
    <t>12.06.2023 09:01:06</t>
  </si>
  <si>
    <t>12.06.2023 09:01:08</t>
  </si>
  <si>
    <t>12.06.2023 09:01:12</t>
  </si>
  <si>
    <t>12.06.2023 09:02:00</t>
  </si>
  <si>
    <t>12.06.2023 09:02:01</t>
  </si>
  <si>
    <t>12.06.2023 09:02:03</t>
  </si>
  <si>
    <t>12.06.2023 09:02:04</t>
  </si>
  <si>
    <t>12.06.2023 09:02:05</t>
  </si>
  <si>
    <t>12.06.2023 09:02:07</t>
  </si>
  <si>
    <t>12.06.2023 09:02:15</t>
  </si>
  <si>
    <t>12.06.2023 09:02:17</t>
  </si>
  <si>
    <t>12.06.2023 09:02:18</t>
  </si>
  <si>
    <t>12.06.2023 09:02:20</t>
  </si>
  <si>
    <t>12.06.2023 09:02:21</t>
  </si>
  <si>
    <t>12.06.2023 09:02:23</t>
  </si>
  <si>
    <t>12.06.2023 09:02:24</t>
  </si>
  <si>
    <t>12.06.2023 09:02:26</t>
  </si>
  <si>
    <t>12.06.2023 09:04:12</t>
  </si>
  <si>
    <t>12.06.2023 09:04:15</t>
  </si>
  <si>
    <t>12.06.2023 09:04:17</t>
  </si>
  <si>
    <t>12.06.2023 09:04:18</t>
  </si>
  <si>
    <t>12.06.2023 09:04:20</t>
  </si>
  <si>
    <t>12.06.2023 09:04:23</t>
  </si>
  <si>
    <t>12.06.2023 09:04:42</t>
  </si>
  <si>
    <t>12.06.2023 09:04:43</t>
  </si>
  <si>
    <t>12.06.2023 09:04:45</t>
  </si>
  <si>
    <t>12.06.2023 09:04:48</t>
  </si>
  <si>
    <t>12.06.2023 09:04:49</t>
  </si>
  <si>
    <t>12.06.2023 09:04:54</t>
  </si>
  <si>
    <t>12.06.2023 09:04:55</t>
  </si>
  <si>
    <t>12.06.2023 09:04:58</t>
  </si>
  <si>
    <t>12.06.2023 09:05:00</t>
  </si>
  <si>
    <t>12.06.2023 09:05:28</t>
  </si>
  <si>
    <t>12.06.2023 09:05:34</t>
  </si>
  <si>
    <t>12.06.2023 09:05:36</t>
  </si>
  <si>
    <t>12.06.2023 09:05:37</t>
  </si>
  <si>
    <t>12.06.2023 09:05:39</t>
  </si>
  <si>
    <t>12.06.2023 09:06:01</t>
  </si>
  <si>
    <t>12.06.2023 09:06:03</t>
  </si>
  <si>
    <t>12.06.2023 09:06:04</t>
  </si>
  <si>
    <t>12.06.2023 09:06:06</t>
  </si>
  <si>
    <t>12.06.2023 09:06:07</t>
  </si>
  <si>
    <t>12.06.2023 09:06:15</t>
  </si>
  <si>
    <t>12.06.2023 09:06:16</t>
  </si>
  <si>
    <t>12.06.2023 09:06:18</t>
  </si>
  <si>
    <t>12.06.2023 09:06:19</t>
  </si>
  <si>
    <t>12.06.2023 09:06:20</t>
  </si>
  <si>
    <t>12.06.2023 09:06:21</t>
  </si>
  <si>
    <t>12.06.2023 09:06:23</t>
  </si>
  <si>
    <t>12.06.2023 09:06:24</t>
  </si>
  <si>
    <t>12.06.2023 09:06:25</t>
  </si>
  <si>
    <t>12.06.2023 09:06:26</t>
  </si>
  <si>
    <t>12.06.2023 09:06:28</t>
  </si>
  <si>
    <t>12.06.2023 09:06:44</t>
  </si>
  <si>
    <t>12.06.2023 09:06:45</t>
  </si>
  <si>
    <t>12.06.2023 09:06:47</t>
  </si>
  <si>
    <t>12.06.2023 09:06:48</t>
  </si>
  <si>
    <t>12.06.2023 09:06:50</t>
  </si>
  <si>
    <t>12.06.2023 09:06:51</t>
  </si>
  <si>
    <t>12.06.2023 09:06:53</t>
  </si>
  <si>
    <t>12.06.2023 09:08:51</t>
  </si>
  <si>
    <t>12.06.2023 09:08:54</t>
  </si>
  <si>
    <t>12.06.2023 09:08:56</t>
  </si>
  <si>
    <t>12.06.2023 09:08:57</t>
  </si>
  <si>
    <t>12.06.2023 09:08:59</t>
  </si>
  <si>
    <t>12.06.2023 09:09:00</t>
  </si>
  <si>
    <t>12.06.2023 09:09:02</t>
  </si>
  <si>
    <t>12.06.2023 09:09:03</t>
  </si>
  <si>
    <t>12.06.2023 09:09:05</t>
  </si>
  <si>
    <t>12.06.2023 09:10:03</t>
  </si>
  <si>
    <t>12.06.2023 09:10:05</t>
  </si>
  <si>
    <t>12.06.2023 09:10:06</t>
  </si>
  <si>
    <t>12.06.2023 09:10:07</t>
  </si>
  <si>
    <t>12.06.2023 09:10:09</t>
  </si>
  <si>
    <t>12.06.2023 09:10:10</t>
  </si>
  <si>
    <t>12.06.2023 09:10:11</t>
  </si>
  <si>
    <t>12.06.2023 09:10:12</t>
  </si>
  <si>
    <t>12.06.2023 09:10:14</t>
  </si>
  <si>
    <t>12.06.2023 09:10:15</t>
  </si>
  <si>
    <t>12.06.2023 09:10:16</t>
  </si>
  <si>
    <t>12.06.2023 09:10:26</t>
  </si>
  <si>
    <t>12.06.2023 09:10:29</t>
  </si>
  <si>
    <t>12.06.2023 09:10:31</t>
  </si>
  <si>
    <t>12.06.2023 09:10:32</t>
  </si>
  <si>
    <t>12.06.2023 09:10:33</t>
  </si>
  <si>
    <t>12.06.2023 09:10:35</t>
  </si>
  <si>
    <t>12.06.2023 09:10:36</t>
  </si>
  <si>
    <t>12.06.2023 09:10:38</t>
  </si>
  <si>
    <t>12.06.2023 09:10:39</t>
  </si>
  <si>
    <t>12.06.2023 09:10:41</t>
  </si>
  <si>
    <t>12.06.2023 09:10:45</t>
  </si>
  <si>
    <t>12.06.2023 09:10:50</t>
  </si>
  <si>
    <t>12.06.2023 09:11:05</t>
  </si>
  <si>
    <t>12.06.2023 09:11:06</t>
  </si>
  <si>
    <t>12.06.2023 09:11:07</t>
  </si>
  <si>
    <t>12.06.2023 09:11:09</t>
  </si>
  <si>
    <t>12.06.2023 09:11:10</t>
  </si>
  <si>
    <t>12.06.2023 09:11:14</t>
  </si>
  <si>
    <t>12.06.2023 09:11:17</t>
  </si>
  <si>
    <t>12.06.2023 09:11:20</t>
  </si>
  <si>
    <t>12.06.2023 09:11:22</t>
  </si>
  <si>
    <t>12.06.2023 09:11:49</t>
  </si>
  <si>
    <t>12.06.2023 09:11:50</t>
  </si>
  <si>
    <t>12.06.2023 09:11:53</t>
  </si>
  <si>
    <t>12.06.2023 09:11:55</t>
  </si>
  <si>
    <t>12.06.2023 09:11:58</t>
  </si>
  <si>
    <t>12.06.2023 09:11:59</t>
  </si>
  <si>
    <t>12.06.2023 09:12:02</t>
  </si>
  <si>
    <t>12.06.2023 09:12:04</t>
  </si>
  <si>
    <t>12.06.2023 09:12:05</t>
  </si>
  <si>
    <t>12.06.2023 09:12:07</t>
  </si>
  <si>
    <t>12.06.2023 09:12:08</t>
  </si>
  <si>
    <t>12.06.2023 09:12:10</t>
  </si>
  <si>
    <t>12.06.2023 09:12:11</t>
  </si>
  <si>
    <t>12.06.2023 09:12:12</t>
  </si>
  <si>
    <t>12.06.2023 09:12:32</t>
  </si>
  <si>
    <t>12.06.2023 09:12:33</t>
  </si>
  <si>
    <t>12.06.2023 09:12:35</t>
  </si>
  <si>
    <t>12.06.2023 09:12:36</t>
  </si>
  <si>
    <t>12.06.2023 09:12:38</t>
  </si>
  <si>
    <t>12.06.2023 09:12:39</t>
  </si>
  <si>
    <t>12.06.2023 09:12:41</t>
  </si>
  <si>
    <t>12.06.2023 09:12:42</t>
  </si>
  <si>
    <t>12.06.2023 09:12:44</t>
  </si>
  <si>
    <t>12.06.2023 09:12:45</t>
  </si>
  <si>
    <t>12.06.2023 09:12:46</t>
  </si>
  <si>
    <t>12.06.2023 09:12:47</t>
  </si>
  <si>
    <t>12.06.2023 09:12:49</t>
  </si>
  <si>
    <t>12.06.2023 09:12:50</t>
  </si>
  <si>
    <t>12.06.2023 09:12:51</t>
  </si>
  <si>
    <t>12.06.2023 09:14:01</t>
  </si>
  <si>
    <t>12.06.2023 09:14:03</t>
  </si>
  <si>
    <t>12.06.2023 09:14:04</t>
  </si>
  <si>
    <t>12.06.2023 09:14:05</t>
  </si>
  <si>
    <t>12.06.2023 09:14:13</t>
  </si>
  <si>
    <t>12.06.2023 09:14:16</t>
  </si>
  <si>
    <t>12.06.2023 09:14:17</t>
  </si>
  <si>
    <t>12.06.2023 09:14:19</t>
  </si>
  <si>
    <t>12.06.2023 09:14:20</t>
  </si>
  <si>
    <t>12.06.2023 09:14:25</t>
  </si>
  <si>
    <t>12.06.2023 09:14:26</t>
  </si>
  <si>
    <t>12.06.2023 09:14:28</t>
  </si>
  <si>
    <t>12.06.2023 09:14:31</t>
  </si>
  <si>
    <t>12.06.2023 09:14:32</t>
  </si>
  <si>
    <t>12.06.2023 09:14:34</t>
  </si>
  <si>
    <t>12.06.2023 09:14:56</t>
  </si>
  <si>
    <t>12.06.2023 09:14:58</t>
  </si>
  <si>
    <t>12.06.2023 09:14:59</t>
  </si>
  <si>
    <t>12.06.2023 09:15:01</t>
  </si>
  <si>
    <t>12.06.2023 09:15:02</t>
  </si>
  <si>
    <t>12.06.2023 09:15:04</t>
  </si>
  <si>
    <t>12.06.2023 09:15:05</t>
  </si>
  <si>
    <t>12.06.2023 09:15:07</t>
  </si>
  <si>
    <t>12.06.2023 09:16:21</t>
  </si>
  <si>
    <t>12.06.2023 09:16:23</t>
  </si>
  <si>
    <t>12.06.2023 09:16:24</t>
  </si>
  <si>
    <t>12.06.2023 09:16:25</t>
  </si>
  <si>
    <t>12.06.2023 09:16:28</t>
  </si>
  <si>
    <t>12.06.2023 09:16:43</t>
  </si>
  <si>
    <t>12.06.2023 09:16:45</t>
  </si>
  <si>
    <t>12.06.2023 09:16:46</t>
  </si>
  <si>
    <t>12.06.2023 09:16:48</t>
  </si>
  <si>
    <t>12.06.2023 09:16:49</t>
  </si>
  <si>
    <t>12.06.2023 09:16:52</t>
  </si>
  <si>
    <t>12.06.2023 09:17:12</t>
  </si>
  <si>
    <t>12.06.2023 09:17:13</t>
  </si>
  <si>
    <t>12.06.2023 09:17:15</t>
  </si>
  <si>
    <t>12.06.2023 09:17:16</t>
  </si>
  <si>
    <t>12.06.2023 09:17:18</t>
  </si>
  <si>
    <t>12.06.2023 09:17:19</t>
  </si>
  <si>
    <t>12.06.2023 09:17:31</t>
  </si>
  <si>
    <t>12.06.2023 09:17:33</t>
  </si>
  <si>
    <t>12.06.2023 09:17:34</t>
  </si>
  <si>
    <t>12.06.2023 09:17:36</t>
  </si>
  <si>
    <t>12.06.2023 09:17:37</t>
  </si>
  <si>
    <t>12.06.2023 09:17:39</t>
  </si>
  <si>
    <t>12.06.2023 09:17:40</t>
  </si>
  <si>
    <t>12.06.2023 09:17:45</t>
  </si>
  <si>
    <t>12.06.2023 09:18:22</t>
  </si>
  <si>
    <t>12.06.2023 09:18:24</t>
  </si>
  <si>
    <t>12.06.2023 09:18:28</t>
  </si>
  <si>
    <t>12.06.2023 09:18:30</t>
  </si>
  <si>
    <t>12.06.2023 09:18:31</t>
  </si>
  <si>
    <t>12.06.2023 09:18:33</t>
  </si>
  <si>
    <t>12.06.2023 09:19:15</t>
  </si>
  <si>
    <t>12.06.2023 09:19:16</t>
  </si>
  <si>
    <t>12.06.2023 09:19:18</t>
  </si>
  <si>
    <t>12.06.2023 09:19:21</t>
  </si>
  <si>
    <t>12.06.2023 09:19:22</t>
  </si>
  <si>
    <t>12.06.2023 09:19:24</t>
  </si>
  <si>
    <t>12.06.2023 09:19:25</t>
  </si>
  <si>
    <t>12.06.2023 09:19:27</t>
  </si>
  <si>
    <t>12.06.2023 09:19:28</t>
  </si>
  <si>
    <t>12.06.2023 09:20:48</t>
  </si>
  <si>
    <t>12.06.2023 09:20:49</t>
  </si>
  <si>
    <t>12.06.2023 09:20:50</t>
  </si>
  <si>
    <t>12.06.2023 09:20:52</t>
  </si>
  <si>
    <t>12.06.2023 09:20:53</t>
  </si>
  <si>
    <t>12.06.2023 09:20:54</t>
  </si>
  <si>
    <t>12.06.2023 09:20:55</t>
  </si>
  <si>
    <t>12.06.2023 09:20:57</t>
  </si>
  <si>
    <t>12.06.2023 09:20:58</t>
  </si>
  <si>
    <t>12.06.2023 09:20:59</t>
  </si>
  <si>
    <t>12.06.2023 09:21:02</t>
  </si>
  <si>
    <t>12.06.2023 09:21:03</t>
  </si>
  <si>
    <t>12.06.2023 09:21:05</t>
  </si>
  <si>
    <t>12.06.2023 09:21:06</t>
  </si>
  <si>
    <t>12.06.2023 09:21:07</t>
  </si>
  <si>
    <t>12.06.2023 09:21:08</t>
  </si>
  <si>
    <t>12.06.2023 09:21:10</t>
  </si>
  <si>
    <t>12.06.2023 09:21:12</t>
  </si>
  <si>
    <t>12.06.2023 09:21:17</t>
  </si>
  <si>
    <t>12.06.2023 09:21:20</t>
  </si>
  <si>
    <t>12.06.2023 09:21:50</t>
  </si>
  <si>
    <t>12.06.2023 09:21:54</t>
  </si>
  <si>
    <t>12.06.2023 09:21:56</t>
  </si>
  <si>
    <t>12.06.2023 09:21:57</t>
  </si>
  <si>
    <t>12.06.2023 09:21:59</t>
  </si>
  <si>
    <t>12.06.2023 09:22:32</t>
  </si>
  <si>
    <t>12.06.2023 09:22:33</t>
  </si>
  <si>
    <t>12.06.2023 09:22:35</t>
  </si>
  <si>
    <t>12.06.2023 09:22:36</t>
  </si>
  <si>
    <t>12.06.2023 09:22:37</t>
  </si>
  <si>
    <t>12.06.2023 09:22:38</t>
  </si>
  <si>
    <t>12.06.2023 09:22:40</t>
  </si>
  <si>
    <t>12.06.2023 09:22:41</t>
  </si>
  <si>
    <t>12.06.2023 09:22:42</t>
  </si>
  <si>
    <t>12.06.2023 09:23:22</t>
  </si>
  <si>
    <t>12.06.2023 09:23:24</t>
  </si>
  <si>
    <t>12.06.2023 09:23:25</t>
  </si>
  <si>
    <t>12.06.2023 09:23:26</t>
  </si>
  <si>
    <t>12.06.2023 09:23:28</t>
  </si>
  <si>
    <t>12.06.2023 09:23:29</t>
  </si>
  <si>
    <t>12.06.2023 09:23:30</t>
  </si>
  <si>
    <t>12.06.2023 09:23:31</t>
  </si>
  <si>
    <t>12.06.2023 09:26:43</t>
  </si>
  <si>
    <t>12.06.2023 09:26:45</t>
  </si>
  <si>
    <t>12.06.2023 09:26:46</t>
  </si>
  <si>
    <t>12.06.2023 09:26:47</t>
  </si>
  <si>
    <t>12.06.2023 09:26:48</t>
  </si>
  <si>
    <t>12.06.2023 09:26:50</t>
  </si>
  <si>
    <t>12.06.2023 09:26:54</t>
  </si>
  <si>
    <t>12.06.2023 09:26:55</t>
  </si>
  <si>
    <t>12.06.2023 09:26:57</t>
  </si>
  <si>
    <t>12.06.2023 09:26:58</t>
  </si>
  <si>
    <t>12.06.2023 09:27:00</t>
  </si>
  <si>
    <t>12.06.2023 09:27:01</t>
  </si>
  <si>
    <t>12.06.2023 09:27:03</t>
  </si>
  <si>
    <t>12.06.2023 09:27:37</t>
  </si>
  <si>
    <t>12.06.2023 09:27:40</t>
  </si>
  <si>
    <t>12.06.2023 09:27:42</t>
  </si>
  <si>
    <t>12.06.2023 09:28:19</t>
  </si>
  <si>
    <t>12.06.2023 09:28:22</t>
  </si>
  <si>
    <t>12.06.2023 09:28:24</t>
  </si>
  <si>
    <t>12.06.2023 09:28:25</t>
  </si>
  <si>
    <t>12.06.2023 09:28:27</t>
  </si>
  <si>
    <t>12.06.2023 09:28:28</t>
  </si>
  <si>
    <t>12.06.2023 09:29:21</t>
  </si>
  <si>
    <t>12.06.2023 09:29:22</t>
  </si>
  <si>
    <t>12.06.2023 09:29:23</t>
  </si>
  <si>
    <t>12.06.2023 09:29:25</t>
  </si>
  <si>
    <t>12.06.2023 09:29:26</t>
  </si>
  <si>
    <t>12.06.2023 09:29:27</t>
  </si>
  <si>
    <t>12.06.2023 09:29:30</t>
  </si>
  <si>
    <t>12.06.2023 09:30:43</t>
  </si>
  <si>
    <t>12.06.2023 09:30:45</t>
  </si>
  <si>
    <t>12.06.2023 09:30:46</t>
  </si>
  <si>
    <t>12.06.2023 09:30:47</t>
  </si>
  <si>
    <t>12.06.2023 09:30:49</t>
  </si>
  <si>
    <t>12.06.2023 09:30:50</t>
  </si>
  <si>
    <t>12.06.2023 09:30:51</t>
  </si>
  <si>
    <t>12.06.2023 09:30:52</t>
  </si>
  <si>
    <t>12.06.2023 09:30:54</t>
  </si>
  <si>
    <t>12.06.2023 09:31:02</t>
  </si>
  <si>
    <t>12.06.2023 09:31:04</t>
  </si>
  <si>
    <t>12.06.2023 09:31:05</t>
  </si>
  <si>
    <t>12.06.2023 09:31:06</t>
  </si>
  <si>
    <t>12.06.2023 09:31:08</t>
  </si>
  <si>
    <t>12.06.2023 09:31:09</t>
  </si>
  <si>
    <t>12.06.2023 09:31:10</t>
  </si>
  <si>
    <t>12.06.2023 09:31:13</t>
  </si>
  <si>
    <t>12.06.2023 09:31:14</t>
  </si>
  <si>
    <t>12.06.2023 09:31:16</t>
  </si>
  <si>
    <t>12.06.2023 09:31:17</t>
  </si>
  <si>
    <t>12.06.2023 09:31:18</t>
  </si>
  <si>
    <t>12.06.2023 09:31:31</t>
  </si>
  <si>
    <t>12.06.2023 09:31:36</t>
  </si>
  <si>
    <t>12.06.2023 09:31:39</t>
  </si>
  <si>
    <t>12.06.2023 09:31:40</t>
  </si>
  <si>
    <t>12.06.2023 09:31:42</t>
  </si>
  <si>
    <t>12.06.2023 09:33:36</t>
  </si>
  <si>
    <t>12.06.2023 09:33:37</t>
  </si>
  <si>
    <t>12.06.2023 09:33:39</t>
  </si>
  <si>
    <t>12.06.2023 09:33:40</t>
  </si>
  <si>
    <t>12.06.2023 09:33:42</t>
  </si>
  <si>
    <t>12.06.2023 09:33:43</t>
  </si>
  <si>
    <t>12.06.2023 09:33:45</t>
  </si>
  <si>
    <t>12.06.2023 09:34:03</t>
  </si>
  <si>
    <t>12.06.2023 09:34:04</t>
  </si>
  <si>
    <t>12.06.2023 09:34:06</t>
  </si>
  <si>
    <t>12.06.2023 09:34:07</t>
  </si>
  <si>
    <t>12.06.2023 09:34:09</t>
  </si>
  <si>
    <t>12.06.2023 09:34:22</t>
  </si>
  <si>
    <t>12.06.2023 09:34:24</t>
  </si>
  <si>
    <t>12.06.2023 09:34:27</t>
  </si>
  <si>
    <t>12.06.2023 09:34:28</t>
  </si>
  <si>
    <t>12.06.2023 09:34:29</t>
  </si>
  <si>
    <t>12.06.2023 09:34:32</t>
  </si>
  <si>
    <t>12.06.2023 09:34:52</t>
  </si>
  <si>
    <t>12.06.2023 09:34:53</t>
  </si>
  <si>
    <t>12.06.2023 09:34:55</t>
  </si>
  <si>
    <t>12.06.2023 09:34:58</t>
  </si>
  <si>
    <t>12.06.2023 09:35:01</t>
  </si>
  <si>
    <t>12.06.2023 09:35:02</t>
  </si>
  <si>
    <t>12.06.2023 09:35:04</t>
  </si>
  <si>
    <t>12.06.2023 09:35:05</t>
  </si>
  <si>
    <t>12.06.2023 09:35:07</t>
  </si>
  <si>
    <t>12.06.2023 09:35:08</t>
  </si>
  <si>
    <t>12.06.2023 09:35:10</t>
  </si>
  <si>
    <t>12.06.2023 09:35:11</t>
  </si>
  <si>
    <t>12.06.2023 09:35:14</t>
  </si>
  <si>
    <t>12.06.2023 09:35:16</t>
  </si>
  <si>
    <t>12.06.2023 09:35:17</t>
  </si>
  <si>
    <t>12.06.2023 09:35:47</t>
  </si>
  <si>
    <t>12.06.2023 09:35:49</t>
  </si>
  <si>
    <t>12.06.2023 09:35:50</t>
  </si>
  <si>
    <t>12.06.2023 09:35:51</t>
  </si>
  <si>
    <t>12.06.2023 09:35:52</t>
  </si>
  <si>
    <t>12.06.2023 09:35:58</t>
  </si>
  <si>
    <t>12.06.2023 09:36:04</t>
  </si>
  <si>
    <t>12.06.2023 09:36:07</t>
  </si>
  <si>
    <t>12.06.2023 09:36:11</t>
  </si>
  <si>
    <t>12.06.2023 09:36:13</t>
  </si>
  <si>
    <t>12.06.2023 09:36:16</t>
  </si>
  <si>
    <t>12.06.2023 09:36:17</t>
  </si>
  <si>
    <t>12.06.2023 09:36:19</t>
  </si>
  <si>
    <t>12.06.2023 09:36:20</t>
  </si>
  <si>
    <t>12.06.2023 09:36:22</t>
  </si>
  <si>
    <t>12.06.2023 09:36:50</t>
  </si>
  <si>
    <t>12.06.2023 09:36:52</t>
  </si>
  <si>
    <t>12.06.2023 09:36:53</t>
  </si>
  <si>
    <t>12.06.2023 09:36:54</t>
  </si>
  <si>
    <t>12.06.2023 09:36:56</t>
  </si>
  <si>
    <t>12.06.2023 09:36:57</t>
  </si>
  <si>
    <t>12.06.2023 09:36:58</t>
  </si>
  <si>
    <t>12.06.2023 09:36:59</t>
  </si>
  <si>
    <t>12.06.2023 09:37:02</t>
  </si>
  <si>
    <t>12.06.2023 09:37:03</t>
  </si>
  <si>
    <t>12.06.2023 09:37:05</t>
  </si>
  <si>
    <t>12.06.2023 09:37:06</t>
  </si>
  <si>
    <t>12.06.2023 09:37:07</t>
  </si>
  <si>
    <t>12.06.2023 09:37:08</t>
  </si>
  <si>
    <t>12.06.2023 09:37:10</t>
  </si>
  <si>
    <t>12.06.2023 09:37:11</t>
  </si>
  <si>
    <t>12.06.2023 09:37:12</t>
  </si>
  <si>
    <t>12.06.2023 09:37:13</t>
  </si>
  <si>
    <t>12.06.2023 09:37:22</t>
  </si>
  <si>
    <t>12.06.2023 09:37:24</t>
  </si>
  <si>
    <t>12.06.2023 09:37:25</t>
  </si>
  <si>
    <t>12.06.2023 09:37:27</t>
  </si>
  <si>
    <t>12.06.2023 09:37:28</t>
  </si>
  <si>
    <t>12.06.2023 09:38:30</t>
  </si>
  <si>
    <t>12.06.2023 09:39:10</t>
  </si>
  <si>
    <t>12.06.2023 09:39:12</t>
  </si>
  <si>
    <t>12.06.2023 09:39:13</t>
  </si>
  <si>
    <t>12.06.2023 09:39:14</t>
  </si>
  <si>
    <t>12.06.2023 09:39:42</t>
  </si>
  <si>
    <t>12.06.2023 09:39:44</t>
  </si>
  <si>
    <t>12.06.2023 09:39:45</t>
  </si>
  <si>
    <t>12.06.2023 09:39:47</t>
  </si>
  <si>
    <t>12.06.2023 09:39:48</t>
  </si>
  <si>
    <t>12.06.2023 09:39:50</t>
  </si>
  <si>
    <t>12.06.2023 09:39:51</t>
  </si>
  <si>
    <t>12.06.2023 09:39:53</t>
  </si>
  <si>
    <t>12.06.2023 09:39:54</t>
  </si>
  <si>
    <t>12.06.2023 09:39:56</t>
  </si>
  <si>
    <t>12.06.2023 09:39:57</t>
  </si>
  <si>
    <t>12.06.2023 09:39:58</t>
  </si>
  <si>
    <t>12.06.2023 09:40:02</t>
  </si>
  <si>
    <t>12.06.2023 09:40:43</t>
  </si>
  <si>
    <t>12.06.2023 09:40:44</t>
  </si>
  <si>
    <t>12.06.2023 09:40:46</t>
  </si>
  <si>
    <t>12.06.2023 09:40:47</t>
  </si>
  <si>
    <t>12.06.2023 09:41:06</t>
  </si>
  <si>
    <t>12.06.2023 09:41:08</t>
  </si>
  <si>
    <t>12.06.2023 09:41:09</t>
  </si>
  <si>
    <t>12.06.2023 09:41:10</t>
  </si>
  <si>
    <t>12.06.2023 09:41:11</t>
  </si>
  <si>
    <t>12.06.2023 09:41:13</t>
  </si>
  <si>
    <t>12.06.2023 09:41:14</t>
  </si>
  <si>
    <t>12.06.2023 09:41:53</t>
  </si>
  <si>
    <t>12.06.2023 09:42:20</t>
  </si>
  <si>
    <t>12.06.2023 09:42:41</t>
  </si>
  <si>
    <t>12.06.2023 09:42:42</t>
  </si>
  <si>
    <t>12.06.2023 09:42:43</t>
  </si>
  <si>
    <t>12.06.2023 09:42:45</t>
  </si>
  <si>
    <t>12.06.2023 09:43:34</t>
  </si>
  <si>
    <t>12.06.2023 09:43:35</t>
  </si>
  <si>
    <t>12.06.2023 09:43:37</t>
  </si>
  <si>
    <t>12.06.2023 09:43:38</t>
  </si>
  <si>
    <t>12.06.2023 09:43:39</t>
  </si>
  <si>
    <t>12.06.2023 09:43:40</t>
  </si>
  <si>
    <t>12.06.2023 09:43:42</t>
  </si>
  <si>
    <t>12.06.2023 09:43:44</t>
  </si>
  <si>
    <t>12.06.2023 09:44:41</t>
  </si>
  <si>
    <t>12.06.2023 09:44:43</t>
  </si>
  <si>
    <t>12.06.2023 09:44:44</t>
  </si>
  <si>
    <t>12.06.2023 09:44:46</t>
  </si>
  <si>
    <t>12.06.2023 09:44:47</t>
  </si>
  <si>
    <t>12.06.2023 09:44:49</t>
  </si>
  <si>
    <t>12.06.2023 09:46:44</t>
  </si>
  <si>
    <t>12.06.2023 09:46:46</t>
  </si>
  <si>
    <t>12.06.2023 09:46:47</t>
  </si>
  <si>
    <t>12.06.2023 09:46:49</t>
  </si>
  <si>
    <t>12.06.2023 09:46:50</t>
  </si>
  <si>
    <t>12.06.2023 09:46:52</t>
  </si>
  <si>
    <t>12.06.2023 09:46:53</t>
  </si>
  <si>
    <t>12.06.2023 09:46:55</t>
  </si>
  <si>
    <t>12.06.2023 09:47:07</t>
  </si>
  <si>
    <t>12.06.2023 09:47:08</t>
  </si>
  <si>
    <t>12.06.2023 09:47:38</t>
  </si>
  <si>
    <t>12.06.2023 09:47:40</t>
  </si>
  <si>
    <t>12.06.2023 09:47:41</t>
  </si>
  <si>
    <t>12.06.2023 09:48:02</t>
  </si>
  <si>
    <t>12.06.2023 09:48:03</t>
  </si>
  <si>
    <t>12.06.2023 09:48:05</t>
  </si>
  <si>
    <t>12.06.2023 09:48:06</t>
  </si>
  <si>
    <t>12.06.2023 09:48:08</t>
  </si>
  <si>
    <t>12.06.2023 09:48:09</t>
  </si>
  <si>
    <t>12.06.2023 09:48:12</t>
  </si>
  <si>
    <t>12.06.2023 09:48:14</t>
  </si>
  <si>
    <t>12.06.2023 09:48:17</t>
  </si>
  <si>
    <t>12.06.2023 09:48:18</t>
  </si>
  <si>
    <t>12.06.2023 09:48:20</t>
  </si>
  <si>
    <t>12.06.2023 09:48:24</t>
  </si>
  <si>
    <t>12.06.2023 09:48:26</t>
  </si>
  <si>
    <t>12.06.2023 09:48:30</t>
  </si>
  <si>
    <t>12.06.2023 09:48:32</t>
  </si>
  <si>
    <t>12.06.2023 09:48:33</t>
  </si>
  <si>
    <t>12.06.2023 09:48:35</t>
  </si>
  <si>
    <t>12.06.2023 09:49:05</t>
  </si>
  <si>
    <t>12.06.2023 09:49:06</t>
  </si>
  <si>
    <t>12.06.2023 09:49:08</t>
  </si>
  <si>
    <t>12.06.2023 09:49:09</t>
  </si>
  <si>
    <t>12.06.2023 09:49:10</t>
  </si>
  <si>
    <t>12.06.2023 09:49:11</t>
  </si>
  <si>
    <t>12.06.2023 09:49:58</t>
  </si>
  <si>
    <t>12.06.2023 09:51:08</t>
  </si>
  <si>
    <t>12.06.2023 09:51:10</t>
  </si>
  <si>
    <t>12.06.2023 09:51:11</t>
  </si>
  <si>
    <t>12.06.2023 09:51:12</t>
  </si>
  <si>
    <t>12.06.2023 09:51:13</t>
  </si>
  <si>
    <t>12.06.2023 09:51:15</t>
  </si>
  <si>
    <t>12.06.2023 09:51:16</t>
  </si>
  <si>
    <t>12.06.2023 09:51:17</t>
  </si>
  <si>
    <t>12.06.2023 09:51:18</t>
  </si>
  <si>
    <t>12.06.2023 09:51:20</t>
  </si>
  <si>
    <t>12.06.2023 09:51:37</t>
  </si>
  <si>
    <t>12.06.2023 09:51:39</t>
  </si>
  <si>
    <t>12.06.2023 09:51:40</t>
  </si>
  <si>
    <t>12.06.2023 09:51:41</t>
  </si>
  <si>
    <t>12.06.2023 09:51:43</t>
  </si>
  <si>
    <t>12.06.2023 09:51:44</t>
  </si>
  <si>
    <t>12.06.2023 09:51:45</t>
  </si>
  <si>
    <t>12.06.2023 09:51:46</t>
  </si>
  <si>
    <t>12.06.2023 09:51:48</t>
  </si>
  <si>
    <t>12.06.2023 09:51:53</t>
  </si>
  <si>
    <t>12.06.2023 09:51:55</t>
  </si>
  <si>
    <t>12.06.2023 09:51:56</t>
  </si>
  <si>
    <t>12.06.2023 09:51:57</t>
  </si>
  <si>
    <t>12.06.2023 09:51:59</t>
  </si>
  <si>
    <t>12.06.2023 09:52:00</t>
  </si>
  <si>
    <t>12.06.2023 09:52:01</t>
  </si>
  <si>
    <t>12.06.2023 09:52:03</t>
  </si>
  <si>
    <t>12.06.2023 09:52:04</t>
  </si>
  <si>
    <t>12.06.2023 09:52:05</t>
  </si>
  <si>
    <t>12.06.2023 09:52:06</t>
  </si>
  <si>
    <t>12.06.2023 09:53:41</t>
  </si>
  <si>
    <t>12.06.2023 09:53:42</t>
  </si>
  <si>
    <t>12.06.2023 09:53:47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</si>
  <si>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</si>
  <si>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</si>
  <si>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</si>
  <si>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</si>
  <si>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</si>
  <si>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</si>
  <si>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</si>
  <si>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</si>
  <si>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</si>
  <si>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09:54:02</t>
  </si>
  <si>
    <t>12.06.2023 09:54:03</t>
  </si>
  <si>
    <t>12.06.2023 09:54:04</t>
  </si>
  <si>
    <t>12.06.2023 09:54:05</t>
  </si>
  <si>
    <t>12.06.2023 09:54:08</t>
  </si>
  <si>
    <t>12.06.2023 09:54:09</t>
  </si>
  <si>
    <t>12.06.2023 09:55:27</t>
  </si>
  <si>
    <t>12.06.2023 09:55:29</t>
  </si>
  <si>
    <t>12.06.2023 09:55:30</t>
  </si>
  <si>
    <t>12.06.2023 09:55:32</t>
  </si>
  <si>
    <t>12.06.2023 09:55:33</t>
  </si>
  <si>
    <t>12.06.2023 09:55:35</t>
  </si>
  <si>
    <t>12.06.2023 09:55:36</t>
  </si>
  <si>
    <t>12.06.2023 09:55:38</t>
  </si>
  <si>
    <t>12.06.2023 09:55:50</t>
  </si>
  <si>
    <t>12.06.2023 09:55:51</t>
  </si>
  <si>
    <t>12.06.2023 09:55:52</t>
  </si>
  <si>
    <t>12.06.2023 09:55:54</t>
  </si>
  <si>
    <t>12.06.2023 09:55:55</t>
  </si>
  <si>
    <t>12.06.2023 09:55:58</t>
  </si>
  <si>
    <t>12.06.2023 09:56:32</t>
  </si>
  <si>
    <t>12.06.2023 09:56:37</t>
  </si>
  <si>
    <t>12.06.2023 09:56:38</t>
  </si>
  <si>
    <t>12.06.2023 09:56:40</t>
  </si>
  <si>
    <t>12.06.2023 09:56:41</t>
  </si>
  <si>
    <t>12.06.2023 09:56:43</t>
  </si>
  <si>
    <t>12.06.2023 09:56:44</t>
  </si>
  <si>
    <t>12.06.2023 09:57:40</t>
  </si>
  <si>
    <t>12.06.2023 09:57:41</t>
  </si>
  <si>
    <t>12.06.2023 09:57:42</t>
  </si>
  <si>
    <t>12.06.2023 09:57:44</t>
  </si>
  <si>
    <t>12.06.2023 09:57:45</t>
  </si>
  <si>
    <t>12.06.2023 09:57:46</t>
  </si>
  <si>
    <t>12.06.2023 09:57:49</t>
  </si>
  <si>
    <t>12.06.2023 09:57:50</t>
  </si>
  <si>
    <t>12.06.2023 09:57:52</t>
  </si>
  <si>
    <t>12.06.2023 09:57:53</t>
  </si>
  <si>
    <t>12.06.2023 09:57:54</t>
  </si>
  <si>
    <t>12.06.2023 09:57:58</t>
  </si>
  <si>
    <t>12.06.2023 09:58:01</t>
  </si>
  <si>
    <t>12.06.2023 09:58:03</t>
  </si>
  <si>
    <t>12.06.2023 09:58:04</t>
  </si>
  <si>
    <t>12.06.2023 09:58:06</t>
  </si>
  <si>
    <t>12.06.2023 09:58:07</t>
  </si>
  <si>
    <t>12.06.2023 09:58:27</t>
  </si>
  <si>
    <t>12.06.2023 09:58:28</t>
  </si>
  <si>
    <t>12.06.2023 09:58:30</t>
  </si>
  <si>
    <t>12.06.2023 09:58:31</t>
  </si>
  <si>
    <t>12.06.2023 09:58:32</t>
  </si>
  <si>
    <t>12.06.2023 09:58:33</t>
  </si>
  <si>
    <t>12.06.2023 09:58:36</t>
  </si>
  <si>
    <t>12.06.2023 09:58:37</t>
  </si>
  <si>
    <t>12.06.2023 09:59:09</t>
  </si>
  <si>
    <t>12.06.2023 09:59:10</t>
  </si>
  <si>
    <t>12.06.2023 09:59:12</t>
  </si>
  <si>
    <t>12.06.2023 09:59:13</t>
  </si>
  <si>
    <t>12.06.2023 09:59:15</t>
  </si>
  <si>
    <t>12.06.2023 09:59:16</t>
  </si>
  <si>
    <t>12.06.2023 09:59:18</t>
  </si>
  <si>
    <t>12.06.2023 09:59:19</t>
  </si>
  <si>
    <t>12.06.2023 09:59:21</t>
  </si>
  <si>
    <t>12.06.2023 09:59:22</t>
  </si>
  <si>
    <t>12.06.2023 09:59:24</t>
  </si>
  <si>
    <t>12.06.2023 09:59:25</t>
  </si>
  <si>
    <t>12.06.2023 09:59:52</t>
  </si>
  <si>
    <t>12.06.2023 09:59:53</t>
  </si>
  <si>
    <t>12.06.2023 09:59:55</t>
  </si>
  <si>
    <t>12.06.2023 09:59:56</t>
  </si>
  <si>
    <t>12.06.2023 09:59:57</t>
  </si>
  <si>
    <t>12.06.2023 09:59:58</t>
  </si>
  <si>
    <t>12.06.2023 10:01:16</t>
  </si>
  <si>
    <t>12.06.2023 10:01:18</t>
  </si>
  <si>
    <t>12.06.2023 10:01:19</t>
  </si>
  <si>
    <t>12.06.2023 10:01:22</t>
  </si>
  <si>
    <t>12.06.2023 10:01:24</t>
  </si>
  <si>
    <t>12.06.2023 10:01:27</t>
  </si>
  <si>
    <t>12.06.2023 10:01:28</t>
  </si>
  <si>
    <t>12.06.2023 10:01:30</t>
  </si>
  <si>
    <t>12.06.2023 10:01:34</t>
  </si>
  <si>
    <t>12.06.2023 10:01:37</t>
  </si>
  <si>
    <t>12.06.2023 10:01:39</t>
  </si>
  <si>
    <t>12.06.2023 10:01:40</t>
  </si>
  <si>
    <t>12.06.2023 10:01:42</t>
  </si>
  <si>
    <t>12.06.2023 10:02:18</t>
  </si>
  <si>
    <t>12.06.2023 10:02:19</t>
  </si>
  <si>
    <t>12.06.2023 10:02:21</t>
  </si>
  <si>
    <t>12.06.2023 10:02:22</t>
  </si>
  <si>
    <t>12.06.2023 10:02:24</t>
  </si>
  <si>
    <t>12.06.2023 10:02:25</t>
  </si>
  <si>
    <t>12.06.2023 10:02:27</t>
  </si>
  <si>
    <t>12.06.2023 10:02:28</t>
  </si>
  <si>
    <t>12.06.2023 10:03:07</t>
  </si>
  <si>
    <t>12.06.2023 10:03:09</t>
  </si>
  <si>
    <t>12.06.2023 10:03:10</t>
  </si>
  <si>
    <t>12.06.2023 10:03:12</t>
  </si>
  <si>
    <t>12.06.2023 10:03:13</t>
  </si>
  <si>
    <t>12.06.2023 10:03:16</t>
  </si>
  <si>
    <t>12.06.2023 10:03:18</t>
  </si>
  <si>
    <t>12.06.2023 10:03:19</t>
  </si>
  <si>
    <t>12.06.2023 10:03:21</t>
  </si>
  <si>
    <t>12.06.2023 10:03:31</t>
  </si>
  <si>
    <t>12.06.2023 10:03:33</t>
  </si>
  <si>
    <t>12.06.2023 10:03:34</t>
  </si>
  <si>
    <t>12.06.2023 10:03:37</t>
  </si>
  <si>
    <t>12.06.2023 10:03:38</t>
  </si>
  <si>
    <t>12.06.2023 10:03:39</t>
  </si>
  <si>
    <t>12.06.2023 10:03:44</t>
  </si>
  <si>
    <t>12.06.2023 10:03:45</t>
  </si>
  <si>
    <t>12.06.2023 10:03:47</t>
  </si>
  <si>
    <t>12.06.2023 10:03:48</t>
  </si>
  <si>
    <t>12.06.2023 10:04:12</t>
  </si>
  <si>
    <t>12.06.2023 10:04:14</t>
  </si>
  <si>
    <t>12.06.2023 10:04:15</t>
  </si>
  <si>
    <t>12.06.2023 10:04:18</t>
  </si>
  <si>
    <t>12.06.2023 10:04:20</t>
  </si>
  <si>
    <t>12.06.2023 10:04:21</t>
  </si>
  <si>
    <t>12.06.2023 10:05:30</t>
  </si>
  <si>
    <t>12.06.2023 10:05:32</t>
  </si>
  <si>
    <t>12.06.2023 10:05:35</t>
  </si>
  <si>
    <t>12.06.2023 10:05:36</t>
  </si>
  <si>
    <t>12.06.2023 10:05:38</t>
  </si>
  <si>
    <t>12.06.2023 10:05:39</t>
  </si>
  <si>
    <t>12.06.2023 10:05:41</t>
  </si>
  <si>
    <t>12.06.2023 10:06:05</t>
  </si>
  <si>
    <t>12.06.2023 10:06:06</t>
  </si>
  <si>
    <t>12.06.2023 10:06:07</t>
  </si>
  <si>
    <t>12.06.2023 10:06:09</t>
  </si>
  <si>
    <t>12.06.2023 10:06:10</t>
  </si>
  <si>
    <t>12.06.2023 10:06:11</t>
  </si>
  <si>
    <t>12.06.2023 10:06:12</t>
  </si>
  <si>
    <t>12.06.2023 10:06:14</t>
  </si>
  <si>
    <t>12.06.2023 10:06:45</t>
  </si>
  <si>
    <t>12.06.2023 10:06:46</t>
  </si>
  <si>
    <t>12.06.2023 10:06:48</t>
  </si>
  <si>
    <t>12.06.2023 10:06:52</t>
  </si>
  <si>
    <t>12.06.2023 10:06:54</t>
  </si>
  <si>
    <t>12.06.2023 10:06:55</t>
  </si>
  <si>
    <t>12.06.2023 10:06:56</t>
  </si>
  <si>
    <t>12.06.2023 10:06:58</t>
  </si>
  <si>
    <t>12.06.2023 10:06:59</t>
  </si>
  <si>
    <t>12.06.2023 10:07:00</t>
  </si>
  <si>
    <t>12.06.2023 10:07:08</t>
  </si>
  <si>
    <t>12.06.2023 10:07:09</t>
  </si>
  <si>
    <t>12.06.2023 10:07:11</t>
  </si>
  <si>
    <t>12.06.2023 10:07:12</t>
  </si>
  <si>
    <t>12.06.2023 10:07:14</t>
  </si>
  <si>
    <t>12.06.2023 10:07:17</t>
  </si>
  <si>
    <t>12.06.2023 10:07:18</t>
  </si>
  <si>
    <t>12.06.2023 10:07:44</t>
  </si>
  <si>
    <t>12.06.2023 10:07:45</t>
  </si>
  <si>
    <t>12.06.2023 10:07:46</t>
  </si>
  <si>
    <t>12.06.2023 10:07:48</t>
  </si>
  <si>
    <t>12.06.2023 10:07:49</t>
  </si>
  <si>
    <t>12.06.2023 10:07:50</t>
  </si>
  <si>
    <t>12.06.2023 10:07:51</t>
  </si>
  <si>
    <t>12.06.2023 10:07:53</t>
  </si>
  <si>
    <t>12.06.2023 10:08:51</t>
  </si>
  <si>
    <t>12.06.2023 10:08:52</t>
  </si>
  <si>
    <t>12.06.2023 10:08:54</t>
  </si>
  <si>
    <t>12.06.2023 10:08:55</t>
  </si>
  <si>
    <t>12.06.2023 10:08:56</t>
  </si>
  <si>
    <t>12.06.2023 10:08:57</t>
  </si>
  <si>
    <t>12.06.2023 10:08:59</t>
  </si>
  <si>
    <t>12.06.2023 10:09:49</t>
  </si>
  <si>
    <t>12.06.2023 10:09:51</t>
  </si>
  <si>
    <t>12.06.2023 10:09:52</t>
  </si>
  <si>
    <t>12.06.2023 10:09:54</t>
  </si>
  <si>
    <t>12.06.2023 10:09:55</t>
  </si>
  <si>
    <t>12.06.2023 10:09:57</t>
  </si>
  <si>
    <t>12.06.2023 10:10:01</t>
  </si>
  <si>
    <t>12.06.2023 10:10:06</t>
  </si>
  <si>
    <t>12.06.2023 10:10:07</t>
  </si>
  <si>
    <t>12.06.2023 10:10:09</t>
  </si>
  <si>
    <t>12.06.2023 10:10:10</t>
  </si>
  <si>
    <t>12.06.2023 10:10:12</t>
  </si>
  <si>
    <t>12.06.2023 10:10:13</t>
  </si>
  <si>
    <t>12.06.2023 10:10:16</t>
  </si>
  <si>
    <t>12.06.2023 10:10:21</t>
  </si>
  <si>
    <t>12.06.2023 10:10:22</t>
  </si>
  <si>
    <t>12.06.2023 10:10:24</t>
  </si>
  <si>
    <t>12.06.2023 10:10:26</t>
  </si>
  <si>
    <t>12.06.2023 10:10:28</t>
  </si>
  <si>
    <t>12.06.2023 10:10:29</t>
  </si>
  <si>
    <t>12.06.2023 10:10:30</t>
  </si>
  <si>
    <t>12.06.2023 10:10:33</t>
  </si>
  <si>
    <t>12.06.2023 10:10:35</t>
  </si>
  <si>
    <t>12.06.2023 10:10:36</t>
  </si>
  <si>
    <t>12.06.2023 10:10:42</t>
  </si>
  <si>
    <t>12.06.2023 10:10:43</t>
  </si>
  <si>
    <t>12.06.2023 10:10:44</t>
  </si>
  <si>
    <t>12.06.2023 10:10:46</t>
  </si>
  <si>
    <t>12.06.2023 10:10:47</t>
  </si>
  <si>
    <t>12.06.2023 10:10:48</t>
  </si>
  <si>
    <t>12.06.2023 10:10:49</t>
  </si>
  <si>
    <t>12.06.2023 10:10:51</t>
  </si>
  <si>
    <t>12.06.2023 10:10:52</t>
  </si>
  <si>
    <t>12.06.2023 10:10:53</t>
  </si>
  <si>
    <t>12.06.2023 10:10:54</t>
  </si>
  <si>
    <t>12.06.2023 10:10:56</t>
  </si>
  <si>
    <t>12.06.2023 10:10:58</t>
  </si>
  <si>
    <t>12.06.2023 10:11:00</t>
  </si>
  <si>
    <t>12.06.2023 10:11:28</t>
  </si>
  <si>
    <t>12.06.2023 10:11:30</t>
  </si>
  <si>
    <t>12.06.2023 10:11:31</t>
  </si>
  <si>
    <t>12.06.2023 10:11:32</t>
  </si>
  <si>
    <t>12.06.2023 10:11:34</t>
  </si>
  <si>
    <t>12.06.2023 10:11:35</t>
  </si>
  <si>
    <t>12.06.2023 10:11:36</t>
  </si>
  <si>
    <t>12.06.2023 10:11:37</t>
  </si>
  <si>
    <t>12.06.2023 10:11:45</t>
  </si>
  <si>
    <t>12.06.2023 10:11:46</t>
  </si>
  <si>
    <t>12.06.2023 10:11:48</t>
  </si>
  <si>
    <t>12.06.2023 10:11:54</t>
  </si>
  <si>
    <t>12.06.2023 10:11:55</t>
  </si>
  <si>
    <t>12.06.2023 10:11:57</t>
  </si>
  <si>
    <t>12.06.2023 10:12:07</t>
  </si>
  <si>
    <t>12.06.2023 10:12:09</t>
  </si>
  <si>
    <t>12.06.2023 10:12:10</t>
  </si>
  <si>
    <t>12.06.2023 10:12:11</t>
  </si>
  <si>
    <t>12.06.2023 10:12:12</t>
  </si>
  <si>
    <t>12.06.2023 10:12:14</t>
  </si>
  <si>
    <t>12.06.2023 10:12:15</t>
  </si>
  <si>
    <t>12.06.2023 10:12:16</t>
  </si>
  <si>
    <t>12.06.2023 10:12:53</t>
  </si>
  <si>
    <t>12.06.2023 10:12:55</t>
  </si>
  <si>
    <t>12.06.2023 10:13:02</t>
  </si>
  <si>
    <t>12.06.2023 10:13:05</t>
  </si>
  <si>
    <t>12.06.2023 10:13:47</t>
  </si>
  <si>
    <t>12.06.2023 10:13:49</t>
  </si>
  <si>
    <t>12.06.2023 10:13:52</t>
  </si>
  <si>
    <t>12.06.2023 10:13:53</t>
  </si>
  <si>
    <t>12.06.2023 10:13:55</t>
  </si>
  <si>
    <t>12.06.2023 10:13:58</t>
  </si>
  <si>
    <t>12.06.2023 10:13:59</t>
  </si>
  <si>
    <t>12.06.2023 10:14:01</t>
  </si>
  <si>
    <t>12.06.2023 10:14:04</t>
  </si>
  <si>
    <t>12.06.2023 10:14:05</t>
  </si>
  <si>
    <t>12.06.2023 10:14:07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</si>
  <si>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</si>
  <si>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</si>
  <si>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</si>
  <si>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</si>
  <si>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</si>
  <si>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</si>
  <si>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10:14:40</t>
  </si>
  <si>
    <t>12.06.2023 10:14:41</t>
  </si>
  <si>
    <t>12.06.2023 10:14:43</t>
  </si>
  <si>
    <t>12.06.2023 10:14:44</t>
  </si>
  <si>
    <t>12.06.2023 10:14:46</t>
  </si>
  <si>
    <t>12.06.2023 10:14:59</t>
  </si>
  <si>
    <t>12.06.2023 10:15:01</t>
  </si>
  <si>
    <t>12.06.2023 10:15:02</t>
  </si>
  <si>
    <t>12.06.2023 10:15:03</t>
  </si>
  <si>
    <t>12.06.2023 10:15:05</t>
  </si>
  <si>
    <t>12.06.2023 10:15:06</t>
  </si>
  <si>
    <t>12.06.2023 10:15:07</t>
  </si>
  <si>
    <t>12.06.2023 10:15:08</t>
  </si>
  <si>
    <t>12.06.2023 10:15:10</t>
  </si>
  <si>
    <t>12.06.2023 10:15:23</t>
  </si>
  <si>
    <t>12.06.2023 10:15:24</t>
  </si>
  <si>
    <t>12.06.2023 10:15:26</t>
  </si>
  <si>
    <t>12.06.2023 10:15:27</t>
  </si>
  <si>
    <t>12.06.2023 10:15:29</t>
  </si>
  <si>
    <t>12.06.2023 10:15:30</t>
  </si>
  <si>
    <t>12.06.2023 10:15:32</t>
  </si>
  <si>
    <t>12.06.2023 10:15:33</t>
  </si>
  <si>
    <t>12.06.2023 10:15:35</t>
  </si>
  <si>
    <t>12.06.2023 10:15:44</t>
  </si>
  <si>
    <t>12.06.2023 10:15:45</t>
  </si>
  <si>
    <t>12.06.2023 10:15:46</t>
  </si>
  <si>
    <t>12.06.2023 10:15:48</t>
  </si>
  <si>
    <t>12.06.2023 10:15:49</t>
  </si>
  <si>
    <t>12.06.2023 10:15:52</t>
  </si>
  <si>
    <t>12.06.2023 10:15:53</t>
  </si>
  <si>
    <t>12.06.2023 10:15:54</t>
  </si>
  <si>
    <t>12.06.2023 10:16:35</t>
  </si>
  <si>
    <t>12.06.2023 10:16:36</t>
  </si>
  <si>
    <t>12.06.2023 10:16:37</t>
  </si>
  <si>
    <t>12.06.2023 10:16:39</t>
  </si>
  <si>
    <t>12.06.2023 10:16:40</t>
  </si>
  <si>
    <t>12.06.2023 10:16:41</t>
  </si>
  <si>
    <t>12.06.2023 10:16:42</t>
  </si>
  <si>
    <t>12.06.2023 10:16:44</t>
  </si>
  <si>
    <t>12.06.2023 10:16:57</t>
  </si>
  <si>
    <t>12.06.2023 10:16:58</t>
  </si>
  <si>
    <t>12.06.2023 10:17:03</t>
  </si>
  <si>
    <t>12.06.2023 10:17:36</t>
  </si>
  <si>
    <t>12.06.2023 10:17:39</t>
  </si>
  <si>
    <t>12.06.2023 10:17:52</t>
  </si>
  <si>
    <t>12.06.2023 10:17:54</t>
  </si>
  <si>
    <t>12.06.2023 10:18:00</t>
  </si>
  <si>
    <t>12.06.2023 10:18:28</t>
  </si>
  <si>
    <t>12.06.2023 10:18:30</t>
  </si>
  <si>
    <t>12.06.2023 10:18:31</t>
  </si>
  <si>
    <t>12.06.2023 10:18:32</t>
  </si>
  <si>
    <t>12.06.2023 10:18:33</t>
  </si>
  <si>
    <t>12.06.2023 10:18:35</t>
  </si>
  <si>
    <t>12.06.2023 10:18:36</t>
  </si>
  <si>
    <t>12.06.2023 10:18:40</t>
  </si>
  <si>
    <t>12.06.2023 10:19:04</t>
  </si>
  <si>
    <t>12.06.2023 10:19:06</t>
  </si>
  <si>
    <t>12.06.2023 10:19:07</t>
  </si>
  <si>
    <t>12.06.2023 10:19:10</t>
  </si>
  <si>
    <t>12.06.2023 10:19:12</t>
  </si>
  <si>
    <t>12.06.2023 10:19:13</t>
  </si>
  <si>
    <t>12.06.2023 10:19:37</t>
  </si>
  <si>
    <t>12.06.2023 10:19:39</t>
  </si>
  <si>
    <t>12.06.2023 10:19:40</t>
  </si>
  <si>
    <t>12.06.2023 10:19:42</t>
  </si>
  <si>
    <t>12.06.2023 10:19:43</t>
  </si>
  <si>
    <t>12.06.2023 10:19:45</t>
  </si>
  <si>
    <t>12.06.2023 10:19:46</t>
  </si>
  <si>
    <t>12.06.2023 10:19:48</t>
  </si>
  <si>
    <t>12.06.2023 10:19:55</t>
  </si>
  <si>
    <t>12.06.2023 10:19:57</t>
  </si>
  <si>
    <t>12.06.2023 10:19:58</t>
  </si>
  <si>
    <t>12.06.2023 10:19:59</t>
  </si>
  <si>
    <t>12.06.2023 10:20:00</t>
  </si>
  <si>
    <t>12.06.2023 10:20:02</t>
  </si>
  <si>
    <t>12.06.2023 10:20:03</t>
  </si>
  <si>
    <t>12.06.2023 10:20:04</t>
  </si>
  <si>
    <t>12.06.2023 10:20:39</t>
  </si>
  <si>
    <t>12.06.2023 10:20:40</t>
  </si>
  <si>
    <t>12.06.2023 10:20:41</t>
  </si>
  <si>
    <t>12.06.2023 10:20:43</t>
  </si>
  <si>
    <t>12.06.2023 10:20:44</t>
  </si>
  <si>
    <t>12.06.2023 10:20:45</t>
  </si>
  <si>
    <t>12.06.2023 10:20:46</t>
  </si>
  <si>
    <t>12.06.2023 10:20:48</t>
  </si>
  <si>
    <t>12.06.2023 10:20:49</t>
  </si>
  <si>
    <t>12.06.2023 10:20:50</t>
  </si>
  <si>
    <t>12.06.2023 10:20:51</t>
  </si>
  <si>
    <t>12.06.2023 10:20:53</t>
  </si>
  <si>
    <t>12.06.2023 10:20:54</t>
  </si>
  <si>
    <t>12.06.2023 10:20:57</t>
  </si>
  <si>
    <t>12.06.2023 10:21:17</t>
  </si>
  <si>
    <t>12.06.2023 10:21:19</t>
  </si>
  <si>
    <t>12.06.2023 10:21:20</t>
  </si>
  <si>
    <t>12.06.2023 10:21:22</t>
  </si>
  <si>
    <t>12.06.2023 10:21:23</t>
  </si>
  <si>
    <t>12.06.2023 10:23:31</t>
  </si>
  <si>
    <t>12.06.2023 10:24:47</t>
  </si>
  <si>
    <t>12.06.2023 10:24:49</t>
  </si>
  <si>
    <t>12.06.2023 10:25:02</t>
  </si>
  <si>
    <t>12.06.2023 10:25:04</t>
  </si>
  <si>
    <t>12.06.2023 10:25:05</t>
  </si>
  <si>
    <t>12.06.2023 10:25:07</t>
  </si>
  <si>
    <t>12.06.2023 10:25:08</t>
  </si>
  <si>
    <t>12.06.2023 10:25:10</t>
  </si>
  <si>
    <t>12.06.2023 10:25:34</t>
  </si>
  <si>
    <t>12.06.2023 10:25:35</t>
  </si>
  <si>
    <t>12.06.2023 10:25:36</t>
  </si>
  <si>
    <t>12.06.2023 10:25:38</t>
  </si>
  <si>
    <t>12.06.2023 10:25:39</t>
  </si>
  <si>
    <t>12.06.2023 10:25:40</t>
  </si>
  <si>
    <t>12.06.2023 10:25:41</t>
  </si>
  <si>
    <t>12.06.2023 10:25:43</t>
  </si>
  <si>
    <t>12.06.2023 10:25:44</t>
  </si>
  <si>
    <t>12.06.2023 10:25:47</t>
  </si>
  <si>
    <t>12.06.2023 10:26:09</t>
  </si>
  <si>
    <t>12.06.2023 10:26:10</t>
  </si>
  <si>
    <t>12.06.2023 10:26:12</t>
  </si>
  <si>
    <t>12.06.2023 10:26:13</t>
  </si>
  <si>
    <t>12.06.2023 10:26:14</t>
  </si>
  <si>
    <t>12.06.2023 10:26:15</t>
  </si>
  <si>
    <t>12.06.2023 10:26:17</t>
  </si>
  <si>
    <t>12.06.2023 10:26:18</t>
  </si>
  <si>
    <t>12.06.2023 10:26:19</t>
  </si>
  <si>
    <t>12.06.2023 10:26:20</t>
  </si>
  <si>
    <t>12.06.2023 10:26:40</t>
  </si>
  <si>
    <t>12.06.2023 10:26:41</t>
  </si>
  <si>
    <t>12.06.2023 10:26:42</t>
  </si>
  <si>
    <t>12.06.2023 10:26:44</t>
  </si>
  <si>
    <t>12.06.2023 10:26:45</t>
  </si>
  <si>
    <t>12.06.2023 10:26:46</t>
  </si>
  <si>
    <t>12.06.2023 10:26:47</t>
  </si>
  <si>
    <t>12.06.2023 10:26:49</t>
  </si>
  <si>
    <t>12.06.2023 10:26:50</t>
  </si>
  <si>
    <t>12.06.2023 10:27:56</t>
  </si>
  <si>
    <t>12.06.2023 10:27:57</t>
  </si>
  <si>
    <t>12.06.2023 10:27:58</t>
  </si>
  <si>
    <t>12.06.2023 10:28:00</t>
  </si>
  <si>
    <t>12.06.2023 10:28:01</t>
  </si>
  <si>
    <t>12.06.2023 10:28:02</t>
  </si>
  <si>
    <t>12.06.2023 10:28:04</t>
  </si>
  <si>
    <t>12.06.2023 10:28:05</t>
  </si>
  <si>
    <t>12.06.2023 10:28:09</t>
  </si>
  <si>
    <t>12.06.2023 10:28:11</t>
  </si>
  <si>
    <t>12.06.2023 10:28:12</t>
  </si>
  <si>
    <t>12.06.2023 10:28:13</t>
  </si>
  <si>
    <t>12.06.2023 10:28:14</t>
  </si>
  <si>
    <t>12.06.2023 10:28:16</t>
  </si>
  <si>
    <t>12.06.2023 10:28:17</t>
  </si>
  <si>
    <t>12.06.2023 10:28:18</t>
  </si>
  <si>
    <t>12.06.2023 10:28:19</t>
  </si>
  <si>
    <t>12.06.2023 10:28:28</t>
  </si>
  <si>
    <t>12.06.2023 10:28:31</t>
  </si>
  <si>
    <t>12.06.2023 10:28:33</t>
  </si>
  <si>
    <t>12.06.2023 10:28:34</t>
  </si>
  <si>
    <t>12.06.2023 10:28:36</t>
  </si>
  <si>
    <t>12.06.2023 10:28:39</t>
  </si>
  <si>
    <t>12.06.2023 10:28:52</t>
  </si>
  <si>
    <t>12.06.2023 10:28:54</t>
  </si>
  <si>
    <t>12.06.2023 10:28:55</t>
  </si>
  <si>
    <t>12.06.2023 10:28:56</t>
  </si>
  <si>
    <t>12.06.2023 10:29:00</t>
  </si>
  <si>
    <t>12.06.2023 10:29:02</t>
  </si>
  <si>
    <t>12.06.2023 10:29:03</t>
  </si>
  <si>
    <t>12.06.2023 10:29:05</t>
  </si>
  <si>
    <t>12.06.2023 10:29:06</t>
  </si>
  <si>
    <t>12.06.2023 10:29:08</t>
  </si>
  <si>
    <t>12.06.2023 10:29:09</t>
  </si>
  <si>
    <t>12.06.2023 10:29:24</t>
  </si>
  <si>
    <t>12.06.2023 10:29:26</t>
  </si>
  <si>
    <t>12.06.2023 10:29:27</t>
  </si>
  <si>
    <t>12.06.2023 10:29:30</t>
  </si>
  <si>
    <t>12.06.2023 10:29:32</t>
  </si>
  <si>
    <t>12.06.2023 10:29:33</t>
  </si>
  <si>
    <t>12.06.2023 10:29:35</t>
  </si>
  <si>
    <t>12.06.2023 10:29:36</t>
  </si>
  <si>
    <t>12.06.2023 10:29:38</t>
  </si>
  <si>
    <t>12.06.2023 10:29:39</t>
  </si>
  <si>
    <t>12.06.2023 10:29:41</t>
  </si>
  <si>
    <t>12.06.2023 10:29:55</t>
  </si>
  <si>
    <t>12.06.2023 10:29:57</t>
  </si>
  <si>
    <t>12.06.2023 10:29:58</t>
  </si>
  <si>
    <t>12.06.2023 10:30:00</t>
  </si>
  <si>
    <t>12.06.2023 10:30:01</t>
  </si>
  <si>
    <t>12.06.2023 10:30:03</t>
  </si>
  <si>
    <t>12.06.2023 10:30:04</t>
  </si>
  <si>
    <t>12.06.2023 10:30:06</t>
  </si>
  <si>
    <t>12.06.2023 10:30:07</t>
  </si>
  <si>
    <t>12.06.2023 10:30:10</t>
  </si>
  <si>
    <t>12.06.2023 10:30:12</t>
  </si>
  <si>
    <t>12.06.2023 10:30:13</t>
  </si>
  <si>
    <t>12.06.2023 10:30:15</t>
  </si>
  <si>
    <t>12.06.2023 10:30:42</t>
  </si>
  <si>
    <t>12.06.2023 10:30:43</t>
  </si>
  <si>
    <t>12.06.2023 10:30:45</t>
  </si>
  <si>
    <t>12.06.2023 10:30:46</t>
  </si>
  <si>
    <t>12.06.2023 10:30:48</t>
  </si>
  <si>
    <t>12.06.2023 10:30:49</t>
  </si>
  <si>
    <t>12.06.2023 10:30:51</t>
  </si>
  <si>
    <t>12.06.2023 10:30:52</t>
  </si>
  <si>
    <t>12.06.2023 10:30:54</t>
  </si>
  <si>
    <t>12.06.2023 10:30:57</t>
  </si>
  <si>
    <t>12.06.2023 10:30:58</t>
  </si>
  <si>
    <t>12.06.2023 10:31:00</t>
  </si>
  <si>
    <t>12.06.2023 10:31:01</t>
  </si>
  <si>
    <t>12.06.2023 10:31:49</t>
  </si>
  <si>
    <t>12.06.2023 10:31:50</t>
  </si>
  <si>
    <t>12.06.2023 10:31:52</t>
  </si>
  <si>
    <t>12.06.2023 10:31:53</t>
  </si>
  <si>
    <t>12.06.2023 10:31:55</t>
  </si>
  <si>
    <t>12.06.2023 10:31:56</t>
  </si>
  <si>
    <t>12.06.2023 10:32:10</t>
  </si>
  <si>
    <t>12.06.2023 10:32:11</t>
  </si>
  <si>
    <t>12.06.2023 10:32:14</t>
  </si>
  <si>
    <t>12.06.2023 10:32:16</t>
  </si>
  <si>
    <t>12.06.2023 10:32:17</t>
  </si>
  <si>
    <t>12.06.2023 10:32:20</t>
  </si>
  <si>
    <t>12.06.2023 10:32:23</t>
  </si>
  <si>
    <t>12.06.2023 10:32:25</t>
  </si>
  <si>
    <t>12.06.2023 10:32:28</t>
  </si>
  <si>
    <t>12.06.2023 10:32:29</t>
  </si>
  <si>
    <t>12.06.2023 10:32:31</t>
  </si>
  <si>
    <t>12.06.2023 10:32:32</t>
  </si>
  <si>
    <t>12.06.2023 10:32:33</t>
  </si>
  <si>
    <t>12.06.2023 10:32:35</t>
  </si>
  <si>
    <t>12.06.2023 10:32:36</t>
  </si>
  <si>
    <t>12.06.2023 10:32:37</t>
  </si>
  <si>
    <t>12.06.2023 10:32:38</t>
  </si>
  <si>
    <t>12.06.2023 10:32:40</t>
  </si>
  <si>
    <t>12.06.2023 10:33:48</t>
  </si>
  <si>
    <t>12.06.2023 10:33:50</t>
  </si>
  <si>
    <t>12.06.2023 10:33:54</t>
  </si>
  <si>
    <t>12.06.2023 10:33:56</t>
  </si>
  <si>
    <t>12.06.2023 10:33:57</t>
  </si>
  <si>
    <t>12.06.2023 10:33:59</t>
  </si>
  <si>
    <t>12.06.2023 10:34:00</t>
  </si>
  <si>
    <t>12.06.2023 10:34:02</t>
  </si>
  <si>
    <t>12.06.2023 10:34:15</t>
  </si>
  <si>
    <t>12.06.2023 10:34:17</t>
  </si>
  <si>
    <t>12.06.2023 10:34:18</t>
  </si>
  <si>
    <t>12.06.2023 10:34:19</t>
  </si>
  <si>
    <t>12.06.2023 10:34:21</t>
  </si>
  <si>
    <t>12.06.2023 10:34:22</t>
  </si>
  <si>
    <t>12.06.2023 10:34:23</t>
  </si>
  <si>
    <t>12.06.2023 10:34:25</t>
  </si>
  <si>
    <t>12.06.2023 10:34:28</t>
  </si>
  <si>
    <t>12.06.2023 10:34:29</t>
  </si>
  <si>
    <t>12.06.2023 10:34:31</t>
  </si>
  <si>
    <t>12.06.2023 10:34:32</t>
  </si>
  <si>
    <t>12.06.2023 10:34:38</t>
  </si>
  <si>
    <t>12.06.2023 10:34:39</t>
  </si>
  <si>
    <t>12.06.2023 10:34:41</t>
  </si>
  <si>
    <t>12.06.2023 10:34:42</t>
  </si>
  <si>
    <t>12.06.2023 10:34:43</t>
  </si>
  <si>
    <t>12.06.2023 10:34:44</t>
  </si>
  <si>
    <t>12.06.2023 10:34:46</t>
  </si>
  <si>
    <t>12.06.2023 10:34:47</t>
  </si>
  <si>
    <t>12.06.2023 10:34:50</t>
  </si>
  <si>
    <t>12.06.2023 10:35:20</t>
  </si>
  <si>
    <t>12.06.2023 10:35:42</t>
  </si>
  <si>
    <t>12.06.2023 10:35:45</t>
  </si>
  <si>
    <t>12.06.2023 10:35:47</t>
  </si>
  <si>
    <t>12.06.2023 10:35:48</t>
  </si>
  <si>
    <t>12.06.2023 10:35:49</t>
  </si>
  <si>
    <t>12.06.2023 10:35:50</t>
  </si>
  <si>
    <t>12.06.2023 10:35:52</t>
  </si>
  <si>
    <t>12.06.2023 10:35:53</t>
  </si>
  <si>
    <t>12.06.2023 10:35:54</t>
  </si>
  <si>
    <t>12.06.2023 10:35:57</t>
  </si>
  <si>
    <t>12.06.2023 10:35:59</t>
  </si>
  <si>
    <t>12.06.2023 10:36:00</t>
  </si>
  <si>
    <t>12.06.2023 10:37:30</t>
  </si>
  <si>
    <t>12.06.2023 10:37:32</t>
  </si>
  <si>
    <t>12.06.2023 10:37:33</t>
  </si>
  <si>
    <t>12.06.2023 10:37:35</t>
  </si>
  <si>
    <t>12.06.2023 10:37:36</t>
  </si>
  <si>
    <t>12.06.2023 10:37:38</t>
  </si>
  <si>
    <t>12.06.2023 10:37:41</t>
  </si>
  <si>
    <t>12.06.2023 10:37:53</t>
  </si>
  <si>
    <t>12.06.2023 10:37:56</t>
  </si>
  <si>
    <t>12.06.2023 10:37:57</t>
  </si>
  <si>
    <t>12.06.2023 10:37:59</t>
  </si>
  <si>
    <t>12.06.2023 10:38:00</t>
  </si>
  <si>
    <t>12.06.2023 10:38:02</t>
  </si>
  <si>
    <t>12.06.2023 10:38:05</t>
  </si>
  <si>
    <t>12.06.2023 10:38:24</t>
  </si>
  <si>
    <t>12.06.2023 10:38:26</t>
  </si>
  <si>
    <t>12.06.2023 10:38:27</t>
  </si>
  <si>
    <t>12.06.2023 10:38:29</t>
  </si>
  <si>
    <t>12.06.2023 10:38:30</t>
  </si>
  <si>
    <t>12.06.2023 10:38:32</t>
  </si>
  <si>
    <t>12.06.2023 10:38:33</t>
  </si>
  <si>
    <t>12.06.2023 10:38:35</t>
  </si>
  <si>
    <t>12.06.2023 10:38:36</t>
  </si>
  <si>
    <t>12.06.2023 10:38:38</t>
  </si>
  <si>
    <t>12.06.2023 10:38:43</t>
  </si>
  <si>
    <t>12.06.2023 10:38:45</t>
  </si>
  <si>
    <t>12.06.2023 10:38:46</t>
  </si>
  <si>
    <t>12.06.2023 10:38:48</t>
  </si>
  <si>
    <t>12.06.2023 10:38:49</t>
  </si>
  <si>
    <t>12.06.2023 10:38:51</t>
  </si>
  <si>
    <t>12.06.2023 10:38:54</t>
  </si>
  <si>
    <t>12.06.2023 10:38:55</t>
  </si>
  <si>
    <t>12.06.2023 10:38:58</t>
  </si>
  <si>
    <t>12.06.2023 10:39:00</t>
  </si>
  <si>
    <t>12.06.2023 10:39:01</t>
  </si>
  <si>
    <t>12.06.2023 10:39:03</t>
  </si>
  <si>
    <t>12.06.2023 10:40:00</t>
  </si>
  <si>
    <t>12.06.2023 10:40:01</t>
  </si>
  <si>
    <t>12.06.2023 10:40:03</t>
  </si>
  <si>
    <t>12.06.2023 10:40:04</t>
  </si>
  <si>
    <t>12.06.2023 10:40:05</t>
  </si>
  <si>
    <t>12.06.2023 10:40:06</t>
  </si>
  <si>
    <t>12.06.2023 10:40:15</t>
  </si>
  <si>
    <t>12.06.2023 10:40:17</t>
  </si>
  <si>
    <t>12.06.2023 10:41:00</t>
  </si>
  <si>
    <t>12.06.2023 10:41:01</t>
  </si>
  <si>
    <t>12.06.2023 10:41:02</t>
  </si>
  <si>
    <t>12.06.2023 10:41:04</t>
  </si>
  <si>
    <t>12.06.2023 10:41:05</t>
  </si>
  <si>
    <t>12.06.2023 10:41:06</t>
  </si>
  <si>
    <t>12.06.2023 10:41:07</t>
  </si>
  <si>
    <t>12.06.2023 10:41:15</t>
  </si>
  <si>
    <t>12.06.2023 10:41:16</t>
  </si>
  <si>
    <t>12.06.2023 10:41:17</t>
  </si>
  <si>
    <t>12.06.2023 10:41:18</t>
  </si>
  <si>
    <t>12.06.2023 10:41:20</t>
  </si>
  <si>
    <t>12.06.2023 10:41:21</t>
  </si>
  <si>
    <t>12.06.2023 10:41:22</t>
  </si>
  <si>
    <t>12.06.2023 10:41:56</t>
  </si>
  <si>
    <t>12.06.2023 10:41:58</t>
  </si>
  <si>
    <t>12.06.2023 10:41:59</t>
  </si>
  <si>
    <t>12.06.2023 10:42:00</t>
  </si>
  <si>
    <t>12.06.2023 10:42:02</t>
  </si>
  <si>
    <t>12.06.2023 10:42:03</t>
  </si>
  <si>
    <t>12.06.2023 10:42:04</t>
  </si>
  <si>
    <t>12.06.2023 10:42:06</t>
  </si>
  <si>
    <t>12.06.2023 10:42:07</t>
  </si>
  <si>
    <t>12.06.2023 10:42:32</t>
  </si>
  <si>
    <t>12.06.2023 10:42:34</t>
  </si>
  <si>
    <t>12.06.2023 10:42:35</t>
  </si>
  <si>
    <t>12.06.2023 10:42:36</t>
  </si>
  <si>
    <t>12.06.2023 10:42:37</t>
  </si>
  <si>
    <t>12.06.2023 10:42:39</t>
  </si>
  <si>
    <t>12.06.2023 10:42:41</t>
  </si>
  <si>
    <t>12.06.2023 10:42:43</t>
  </si>
  <si>
    <t>12.06.2023 10:42:44</t>
  </si>
  <si>
    <t>12.06.2023 10:42:45</t>
  </si>
  <si>
    <t>12.06.2023 10:42:46</t>
  </si>
  <si>
    <t>12.06.2023 10:42:48</t>
  </si>
  <si>
    <t>12.06.2023 10:42:49</t>
  </si>
  <si>
    <t>12.06.2023 10:43:47</t>
  </si>
  <si>
    <t>12.06.2023 10:43:49</t>
  </si>
  <si>
    <t>12.06.2023 10:43:50</t>
  </si>
  <si>
    <t>12.06.2023 10:43:52</t>
  </si>
  <si>
    <t>12.06.2023 10:43:53</t>
  </si>
  <si>
    <t>12.06.2023 10:43:55</t>
  </si>
  <si>
    <t>12.06.2023 10:43:56</t>
  </si>
  <si>
    <t>12.06.2023 10:43:58</t>
  </si>
  <si>
    <t>12.06.2023 10:43:59</t>
  </si>
  <si>
    <t>12.06.2023 10:44:01</t>
  </si>
  <si>
    <t>12.06.2023 10:44:02</t>
  </si>
  <si>
    <t>12.06.2023 10:44:04</t>
  </si>
  <si>
    <t>12.06.2023 10:44:05</t>
  </si>
  <si>
    <t>12.06.2023 10:44:07</t>
  </si>
  <si>
    <t>12.06.2023 10:44:08</t>
  </si>
  <si>
    <t>12.06.2023 10:44:10</t>
  </si>
  <si>
    <t>12.06.2023 10:44:11</t>
  </si>
  <si>
    <t>12.06.2023 10:44:41</t>
  </si>
  <si>
    <t>12.06.2023 10:44:42</t>
  </si>
  <si>
    <t>12.06.2023 10:44:44</t>
  </si>
  <si>
    <t>12.06.2023 10:44:45</t>
  </si>
  <si>
    <t>12.06.2023 10:44:46</t>
  </si>
  <si>
    <t>12.06.2023 10:44:47</t>
  </si>
  <si>
    <t>12.06.2023 10:44:49</t>
  </si>
  <si>
    <t>12.06.2023 10:44:50</t>
  </si>
  <si>
    <t>12.06.2023 10:44:51</t>
  </si>
  <si>
    <t>12.06.2023 10:44:52</t>
  </si>
  <si>
    <t>12.06.2023 10:45:28</t>
  </si>
  <si>
    <t>12.06.2023 10:45:30</t>
  </si>
  <si>
    <t>12.06.2023 10:45:31</t>
  </si>
  <si>
    <t>12.06.2023 10:45:33</t>
  </si>
  <si>
    <t>12.06.2023 10:45:34</t>
  </si>
  <si>
    <t>12.06.2023 10:45:36</t>
  </si>
  <si>
    <t>12.06.2023 10:46:12</t>
  </si>
  <si>
    <t>12.06.2023 10:46:15</t>
  </si>
  <si>
    <t>12.06.2023 10:46:18</t>
  </si>
  <si>
    <t>12.06.2023 10:46:22</t>
  </si>
  <si>
    <t>12.06.2023 10:46:24</t>
  </si>
  <si>
    <t>12.06.2023 10:46:25</t>
  </si>
  <si>
    <t>12.06.2023 10:46:27</t>
  </si>
  <si>
    <t>12.06.2023 10:46:39</t>
  </si>
  <si>
    <t>12.06.2023 10:46:40</t>
  </si>
  <si>
    <t>12.06.2023 10:46:41</t>
  </si>
  <si>
    <t>12.06.2023 10:46:43</t>
  </si>
  <si>
    <t>12.06.2023 10:46:44</t>
  </si>
  <si>
    <t>12.06.2023 10:46:45</t>
  </si>
  <si>
    <t>12.06.2023 10:46:46</t>
  </si>
  <si>
    <t>12.06.2023 10:46:48</t>
  </si>
  <si>
    <t>12.06.2023 10:47:34</t>
  </si>
  <si>
    <t>12.06.2023 10:47:35</t>
  </si>
  <si>
    <t>12.06.2023 10:47:37</t>
  </si>
  <si>
    <t>12.06.2023 10:47:38</t>
  </si>
  <si>
    <t>12.06.2023 10:47:39</t>
  </si>
  <si>
    <t>12.06.2023 10:47:40</t>
  </si>
  <si>
    <t>12.06.2023 10:47:42</t>
  </si>
  <si>
    <t>12.06.2023 10:47:43</t>
  </si>
  <si>
    <t>12.06.2023 10:47:53</t>
  </si>
  <si>
    <t>12.06.2023 10:47:55</t>
  </si>
  <si>
    <t>12.06.2023 10:47:56</t>
  </si>
  <si>
    <t>12.06.2023 10:47:57</t>
  </si>
  <si>
    <t>12.06.2023 10:48:00</t>
  </si>
  <si>
    <t>12.06.2023 10:48:04</t>
  </si>
  <si>
    <t>12.06.2023 10:48:06</t>
  </si>
  <si>
    <t>12.06.2023 10:48:07</t>
  </si>
  <si>
    <t>12.06.2023 10:48:10</t>
  </si>
  <si>
    <t>12.06.2023 10:49:22</t>
  </si>
  <si>
    <t>12.06.2023 10:49:23</t>
  </si>
  <si>
    <t>12.06.2023 10:51:40</t>
  </si>
  <si>
    <t>12.06.2023 10:51:41</t>
  </si>
  <si>
    <t>12.06.2023 10:51:43</t>
  </si>
  <si>
    <t>12.06.2023 10:51:44</t>
  </si>
  <si>
    <t>12.06.2023 10:51:45</t>
  </si>
  <si>
    <t>12.06.2023 10:51:50</t>
  </si>
  <si>
    <t>12.06.2023 10:52:36</t>
  </si>
  <si>
    <t>12.06.2023 10:52:38</t>
  </si>
  <si>
    <t>12.06.2023 10:52:39</t>
  </si>
  <si>
    <t>12.06.2023 10:52:40</t>
  </si>
  <si>
    <t>12.06.2023 10:52:42</t>
  </si>
  <si>
    <t>12.06.2023 10:52:43</t>
  </si>
  <si>
    <t>12.06.2023 10:55:30</t>
  </si>
  <si>
    <t>12.06.2023 10:55:31</t>
  </si>
  <si>
    <t>12.06.2023 10:55:32</t>
  </si>
  <si>
    <t>12.06.2023 10:55:34</t>
  </si>
  <si>
    <t>12.06.2023 10:55:35</t>
  </si>
  <si>
    <t>12.06.2023 10:55:36</t>
  </si>
  <si>
    <t>12.06.2023 10:55:39</t>
  </si>
  <si>
    <t>12.06.2023 10:55:42</t>
  </si>
  <si>
    <t>12.06.2023 10:55:43</t>
  </si>
  <si>
    <t>12.06.2023 10:55:45</t>
  </si>
  <si>
    <t>12.06.2023 10:55:46</t>
  </si>
  <si>
    <t>12.06.2023 10:55:48</t>
  </si>
  <si>
    <t>12.06.2023 10:55:55</t>
  </si>
  <si>
    <t>12.06.2023 10:56:03</t>
  </si>
  <si>
    <t>12.06.2023 10:56:04</t>
  </si>
  <si>
    <t>12.06.2023 10:56:05</t>
  </si>
  <si>
    <t>12.06.2023 10:56:07</t>
  </si>
  <si>
    <t>12.06.2023 10:56:08</t>
  </si>
  <si>
    <t>12.06.2023 10:56:09</t>
  </si>
  <si>
    <t>12.06.2023 10:56:10</t>
  </si>
  <si>
    <t>12.06.2023 10:56:12</t>
  </si>
  <si>
    <t>12.06.2023 10:56:13</t>
  </si>
  <si>
    <t>12.06.2023 10:56:29</t>
  </si>
  <si>
    <t>12.06.2023 10:56:31</t>
  </si>
  <si>
    <t>12.06.2023 10:56:32</t>
  </si>
  <si>
    <t>12.06.2023 10:56:35</t>
  </si>
  <si>
    <t>12.06.2023 10:56:37</t>
  </si>
  <si>
    <t>12.06.2023 10:56:38</t>
  </si>
  <si>
    <t>12.06.2023 10:56:40</t>
  </si>
  <si>
    <t>12.06.2023 10:56:41</t>
  </si>
  <si>
    <t>12.06.2023 10:56:43</t>
  </si>
  <si>
    <t>12.06.2023 10:56:44</t>
  </si>
  <si>
    <t>12.06.2023 10:56:46</t>
  </si>
  <si>
    <t>12.06.2023 10:56:47</t>
  </si>
  <si>
    <t>12.06.2023 10:56:52</t>
  </si>
  <si>
    <t>12.06.2023 10:56:53</t>
  </si>
  <si>
    <t>12.06.2023 10:56:55</t>
  </si>
  <si>
    <t>12.06.2023 10:56:58</t>
  </si>
  <si>
    <t>12.06.2023 10:56:59</t>
  </si>
  <si>
    <t>12.06.2023 10:57:01</t>
  </si>
  <si>
    <t>12.06.2023 10:57:02</t>
  </si>
  <si>
    <t>12.06.2023 10:57:04</t>
  </si>
  <si>
    <t>12.06.2023 10:57:11</t>
  </si>
  <si>
    <t>12.06.2023 10:57:13</t>
  </si>
  <si>
    <t>12.06.2023 10:57:14</t>
  </si>
  <si>
    <t>12.06.2023 10:57:17</t>
  </si>
  <si>
    <t>12.06.2023 10:57:19</t>
  </si>
  <si>
    <t>12.06.2023 10:57:20</t>
  </si>
  <si>
    <t>12.06.2023 10:57:22</t>
  </si>
  <si>
    <t>12.06.2023 10:57:35</t>
  </si>
  <si>
    <t>12.06.2023 10:57:37</t>
  </si>
  <si>
    <t>12.06.2023 10:57:38</t>
  </si>
  <si>
    <t>12.06.2023 10:57:40</t>
  </si>
  <si>
    <t>12.06.2023 10:57:41</t>
  </si>
  <si>
    <t>12.06.2023 10:57:43</t>
  </si>
  <si>
    <t>12.06.2023 10:57:44</t>
  </si>
  <si>
    <t>12.06.2023 10:57:46</t>
  </si>
  <si>
    <t>12.06.2023 10:57:47</t>
  </si>
  <si>
    <t>12.06.2023 10:57:50</t>
  </si>
  <si>
    <t>12.06.2023 10:58:01</t>
  </si>
  <si>
    <t>12.06.2023 10:58:04</t>
  </si>
  <si>
    <t>12.06.2023 10:58:05</t>
  </si>
  <si>
    <t>12.06.2023 10:58:07</t>
  </si>
  <si>
    <t>12.06.2023 10:58:08</t>
  </si>
  <si>
    <t>12.06.2023 10:58:10</t>
  </si>
  <si>
    <t>12.06.2023 10:58:11</t>
  </si>
  <si>
    <t>12.06.2023 10:58:16</t>
  </si>
  <si>
    <t>12.06.2023 10:58:37</t>
  </si>
  <si>
    <t>12.06.2023 10:58:38</t>
  </si>
  <si>
    <t>12.06.2023 10:58:39</t>
  </si>
  <si>
    <t>12.06.2023 10:58:41</t>
  </si>
  <si>
    <t>12.06.2023 10:58:42</t>
  </si>
  <si>
    <t>12.06.2023 10:58:43</t>
  </si>
  <si>
    <t>12.06.2023 10:58:59</t>
  </si>
  <si>
    <t>12.06.2023 10:59:01</t>
  </si>
  <si>
    <t>12.06.2023 10:59:02</t>
  </si>
  <si>
    <t>12.06.2023 10:59:04</t>
  </si>
  <si>
    <t>12.06.2023 10:59:05</t>
  </si>
  <si>
    <t>12.06.2023 10:59:08</t>
  </si>
  <si>
    <t>12.06.2023 10:59:37</t>
  </si>
  <si>
    <t>12.06.2023 10:59:38</t>
  </si>
  <si>
    <t>12.06.2023 10:59:39</t>
  </si>
  <si>
    <t>12.06.2023 10:59:41</t>
  </si>
  <si>
    <t>12.06.2023 10:59:42</t>
  </si>
  <si>
    <t>12.06.2023 10:59:43</t>
  </si>
  <si>
    <t>12.06.2023 10:59:44</t>
  </si>
  <si>
    <t>12.06.2023 10:59:46</t>
  </si>
  <si>
    <t>12.06.2023 10:59:47</t>
  </si>
  <si>
    <t>12.06.2023 10:59:54</t>
  </si>
  <si>
    <t>12.06.2023 10:59:56</t>
  </si>
  <si>
    <t>12.06.2023 10:59:59</t>
  </si>
  <si>
    <t>12.06.2023 11:00:08</t>
  </si>
  <si>
    <t>12.06.2023 11:00:12</t>
  </si>
  <si>
    <t>12.06.2023 11:00:14</t>
  </si>
  <si>
    <t>12.06.2023 11:00:15</t>
  </si>
  <si>
    <t>12.06.2023 11:00:16</t>
  </si>
  <si>
    <t>12.06.2023 11:00:17</t>
  </si>
  <si>
    <t>12.06.2023 11:00:19</t>
  </si>
  <si>
    <t>12.06.2023 11:00:20</t>
  </si>
  <si>
    <t>12.06.2023 11:00:22</t>
  </si>
  <si>
    <t>12.06.2023 11:00:23</t>
  </si>
  <si>
    <t>12.06.2023 11:00:46</t>
  </si>
  <si>
    <t>12.06.2023 11:00:49</t>
  </si>
  <si>
    <t>12.06.2023 11:00:50</t>
  </si>
  <si>
    <t>12.06.2023 11:00:52</t>
  </si>
  <si>
    <t>12.06.2023 11:00:58</t>
  </si>
  <si>
    <t>12.06.2023 11:00:59</t>
  </si>
  <si>
    <t>12.06.2023 11:01:01</t>
  </si>
  <si>
    <t>12.06.2023 11:01:02</t>
  </si>
  <si>
    <t>12.06.2023 11:01:03</t>
  </si>
  <si>
    <t>12.06.2023 11:01:05</t>
  </si>
  <si>
    <t>12.06.2023 11:01:06</t>
  </si>
  <si>
    <t>12.06.2023 11:01:07</t>
  </si>
  <si>
    <t>12.06.2023 11:01:59</t>
  </si>
  <si>
    <t>12.06.2023 11:02:01</t>
  </si>
  <si>
    <t>12.06.2023 11:02:02</t>
  </si>
  <si>
    <t>12.06.2023 11:02:04</t>
  </si>
  <si>
    <t>12.06.2023 11:02:05</t>
  </si>
  <si>
    <t>12.06.2023 11:02:06</t>
  </si>
  <si>
    <t>12.06.2023 11:02:07</t>
  </si>
  <si>
    <t>12.06.2023 11:02:09</t>
  </si>
  <si>
    <t>12.06.2023 11:02:10</t>
  </si>
  <si>
    <t>12.06.2023 11:02:13</t>
  </si>
  <si>
    <t>12.06.2023 11:02:14</t>
  </si>
  <si>
    <t>12.06.2023 11:02:15</t>
  </si>
  <si>
    <t>12.06.2023 11:02:24</t>
  </si>
  <si>
    <t>12.06.2023 11:02:26</t>
  </si>
  <si>
    <t>12.06.2023 11:02:27</t>
  </si>
  <si>
    <t>12.06.2023 11:02:52</t>
  </si>
  <si>
    <t>12.06.2023 11:02:54</t>
  </si>
  <si>
    <t>12.06.2023 11:02:55</t>
  </si>
  <si>
    <t>12.06.2023 11:02:56</t>
  </si>
  <si>
    <t>12.06.2023 11:02:57</t>
  </si>
  <si>
    <t>12.06.2023 11:02:59</t>
  </si>
  <si>
    <t>12.06.2023 11:03:00</t>
  </si>
  <si>
    <t>12.06.2023 11:03:01</t>
  </si>
  <si>
    <t>12.06.2023 11:03:03</t>
  </si>
  <si>
    <t>12.06.2023 11:03:04</t>
  </si>
  <si>
    <t>12.06.2023 11:03:05</t>
  </si>
  <si>
    <t>12.06.2023 11:03:08</t>
  </si>
  <si>
    <t>12.06.2023 11:04:12</t>
  </si>
  <si>
    <t>12.06.2023 11:04:14</t>
  </si>
  <si>
    <t>12.06.2023 11:04:15</t>
  </si>
  <si>
    <t>12.06.2023 11:04:16</t>
  </si>
  <si>
    <t>12.06.2023 11:04:18</t>
  </si>
  <si>
    <t>12.06.2023 11:04:19</t>
  </si>
  <si>
    <t>12.06.2023 11:04:20</t>
  </si>
  <si>
    <t>12.06.2023 11:04:21</t>
  </si>
  <si>
    <t>12.06.2023 11:04:23</t>
  </si>
  <si>
    <t>12.06.2023 11:04:24</t>
  </si>
  <si>
    <t>12.06.2023 11:04:25</t>
  </si>
  <si>
    <t>12.06.2023 11:04:26</t>
  </si>
  <si>
    <t>12.06.2023 11:04:29</t>
  </si>
  <si>
    <t>12.06.2023 11:04:43</t>
  </si>
  <si>
    <t>12.06.2023 11:04:44</t>
  </si>
  <si>
    <t>12.06.2023 11:04:47</t>
  </si>
  <si>
    <t>12.06.2023 11:04:49</t>
  </si>
  <si>
    <t>12.06.2023 11:04:50</t>
  </si>
  <si>
    <t>12.06.2023 11:05:19</t>
  </si>
  <si>
    <t>12.06.2023 11:05:20</t>
  </si>
  <si>
    <t>12.06.2023 11:05:22</t>
  </si>
  <si>
    <t>12.06.2023 11:05:23</t>
  </si>
  <si>
    <t>12.06.2023 11:05:24</t>
  </si>
  <si>
    <t>12.06.2023 11:05:25</t>
  </si>
  <si>
    <t>12.06.2023 11:05:27</t>
  </si>
  <si>
    <t>12.06.2023 11:06:20</t>
  </si>
  <si>
    <t>12.06.2023 11:06:22</t>
  </si>
  <si>
    <t>12.06.2023 11:06:23</t>
  </si>
  <si>
    <t>12.06.2023 11:08:21</t>
  </si>
  <si>
    <t>12.06.2023 11:08:23</t>
  </si>
  <si>
    <t>12.06.2023 11:08:26</t>
  </si>
  <si>
    <t>12.06.2023 11:08:27</t>
  </si>
  <si>
    <t>12.06.2023 11:08:29</t>
  </si>
  <si>
    <t>12.06.2023 11:08:47</t>
  </si>
  <si>
    <t>12.06.2023 11:08:48</t>
  </si>
  <si>
    <t>12.06.2023 11:08:51</t>
  </si>
  <si>
    <t>12.06.2023 11:08:52</t>
  </si>
  <si>
    <t>12.06.2023 11:08:54</t>
  </si>
  <si>
    <t>12.06.2023 11:08:55</t>
  </si>
  <si>
    <t>12.06.2023 11:09:50</t>
  </si>
  <si>
    <t>12.06.2023 11:09:52</t>
  </si>
  <si>
    <t>12.06.2023 11:09:53</t>
  </si>
  <si>
    <t>12.06.2023 11:09:55</t>
  </si>
  <si>
    <t>12.06.2023 11:09:56</t>
  </si>
  <si>
    <t>12.06.2023 11:09:58</t>
  </si>
  <si>
    <t>12.06.2023 11:09:59</t>
  </si>
  <si>
    <t>12.06.2023 11:10:01</t>
  </si>
  <si>
    <t>12.06.2023 11:10:19</t>
  </si>
  <si>
    <t>12.06.2023 11:10:20</t>
  </si>
  <si>
    <t>12.06.2023 11:10:21</t>
  </si>
  <si>
    <t>12.06.2023 11:10:23</t>
  </si>
  <si>
    <t>12.06.2023 11:10:24</t>
  </si>
  <si>
    <t>12.06.2023 11:10:25</t>
  </si>
  <si>
    <t>12.06.2023 11:10:26</t>
  </si>
  <si>
    <t>12.06.2023 11:10:28</t>
  </si>
  <si>
    <t>12.06.2023 11:10:29</t>
  </si>
  <si>
    <t>12.06.2023 11:10:30</t>
  </si>
  <si>
    <t>12.06.2023 11:10:33</t>
  </si>
  <si>
    <t>12.06.2023 11:10:49</t>
  </si>
  <si>
    <t>12.06.2023 11:10:51</t>
  </si>
  <si>
    <t>12.06.2023 11:10:52</t>
  </si>
  <si>
    <t>12.06.2023 11:10:53</t>
  </si>
  <si>
    <t>12.06.2023 11:10:57</t>
  </si>
  <si>
    <t>12.06.2023 11:11:05</t>
  </si>
  <si>
    <t>12.06.2023 11:11:06</t>
  </si>
  <si>
    <t>12.06.2023 11:11:08</t>
  </si>
  <si>
    <t>12.06.2023 11:11:09</t>
  </si>
  <si>
    <t>12.06.2023 11:11:10</t>
  </si>
  <si>
    <t>12.06.2023 11:11:11</t>
  </si>
  <si>
    <t>12.06.2023 11:11:13</t>
  </si>
  <si>
    <t>12.06.2023 11:11:14</t>
  </si>
  <si>
    <t>12.06.2023 11:11:17</t>
  </si>
  <si>
    <t>12.06.2023 11:11:56</t>
  </si>
  <si>
    <t>12.06.2023 11:11:57</t>
  </si>
  <si>
    <t>12.06.2023 11:11:58</t>
  </si>
  <si>
    <t>12.06.2023 11:12:00</t>
  </si>
  <si>
    <t>12.06.2023 11:12:01</t>
  </si>
  <si>
    <t>12.06.2023 11:12:26</t>
  </si>
  <si>
    <t>12.06.2023 11:12:28</t>
  </si>
  <si>
    <t>12.06.2023 11:12:32</t>
  </si>
  <si>
    <t>12.06.2023 11:12:34</t>
  </si>
  <si>
    <t>12.06.2023 11:12:35</t>
  </si>
  <si>
    <t>12.06.2023 11:12:36</t>
  </si>
  <si>
    <t>12.06.2023 11:12:37</t>
  </si>
  <si>
    <t>12.06.2023 11:12:39</t>
  </si>
  <si>
    <t>12.06.2023 11:12:40</t>
  </si>
  <si>
    <t>12.06.2023 11:12:41</t>
  </si>
  <si>
    <t>12.06.2023 11:12:42</t>
  </si>
  <si>
    <t>12.06.2023 11:12:44</t>
  </si>
  <si>
    <t>12.06.2023 11:13:18</t>
  </si>
  <si>
    <t>12.06.2023 11:13:19</t>
  </si>
  <si>
    <t>12.06.2023 11:13:21</t>
  </si>
  <si>
    <t>12.06.2023 11:13:22</t>
  </si>
  <si>
    <t>12.06.2023 11:13:23</t>
  </si>
  <si>
    <t>12.06.2023 11:13:24</t>
  </si>
  <si>
    <t>12.06.2023 11:13:44</t>
  </si>
  <si>
    <t>12.06.2023 11:13:45</t>
  </si>
  <si>
    <t>12.06.2023 11:13:46</t>
  </si>
  <si>
    <t>12.06.2023 11:13:48</t>
  </si>
  <si>
    <t>12.06.2023 11:13:49</t>
  </si>
  <si>
    <t>12.06.2023 11:13:50</t>
  </si>
  <si>
    <t>12.06.2023 11:13:51</t>
  </si>
  <si>
    <t>12.06.2023 11:14:33</t>
  </si>
  <si>
    <t>12.06.2023 11:14:35</t>
  </si>
  <si>
    <t>12.06.2023 11:14:36</t>
  </si>
  <si>
    <t>12.06.2023 11:14:37</t>
  </si>
  <si>
    <t>12.06.2023 11:14:40</t>
  </si>
  <si>
    <t>12.06.2023 11:14:41</t>
  </si>
  <si>
    <t>12.06.2023 11:14:43</t>
  </si>
  <si>
    <t>12.06.2023 11:14:44</t>
  </si>
  <si>
    <t>12.06.2023 11:14:46</t>
  </si>
  <si>
    <t>12.06.2023 11:15:02</t>
  </si>
  <si>
    <t>12.06.2023 11:15:04</t>
  </si>
  <si>
    <t>12.06.2023 11:15:05</t>
  </si>
  <si>
    <t>12.06.2023 11:15:07</t>
  </si>
  <si>
    <t>12.06.2023 11:15:08</t>
  </si>
  <si>
    <t>12.06.2023 11:15:10</t>
  </si>
  <si>
    <t>12.06.2023 11:16:11</t>
  </si>
  <si>
    <t>12.06.2023 11:16:13</t>
  </si>
  <si>
    <t>12.06.2023 11:16:14</t>
  </si>
  <si>
    <t>12.06.2023 11:16:15</t>
  </si>
  <si>
    <t>12.06.2023 11:16:18</t>
  </si>
  <si>
    <t>12.06.2023 11:16:33</t>
  </si>
  <si>
    <t>12.06.2023 11:16:38</t>
  </si>
  <si>
    <t>12.06.2023 11:16:39</t>
  </si>
  <si>
    <t>12.06.2023 11:16:41</t>
  </si>
  <si>
    <t>12.06.2023 11:16:42</t>
  </si>
  <si>
    <t>12.06.2023 11:17:36</t>
  </si>
  <si>
    <t>12.06.2023 11:17:38</t>
  </si>
  <si>
    <t>12.06.2023 11:17:40</t>
  </si>
  <si>
    <t>12.06.2023 11:17:42</t>
  </si>
  <si>
    <t>12.06.2023 11:17:43</t>
  </si>
  <si>
    <t>12.06.2023 11:17:44</t>
  </si>
  <si>
    <t>12.06.2023 11:17:45</t>
  </si>
  <si>
    <t>12.06.2023 11:17:47</t>
  </si>
  <si>
    <t>12.06.2023 11:17:48</t>
  </si>
  <si>
    <t>12.06.2023 11:17:49</t>
  </si>
  <si>
    <t>12.06.2023 11:17:50</t>
  </si>
  <si>
    <t>12.06.2023 11:17:52</t>
  </si>
  <si>
    <t>12.06.2023 11:17:57</t>
  </si>
  <si>
    <t>12.06.2023 11:17:59</t>
  </si>
  <si>
    <t>12.06.2023 11:18:53</t>
  </si>
  <si>
    <t>12.06.2023 11:18:54</t>
  </si>
  <si>
    <t>12.06.2023 11:18:55</t>
  </si>
  <si>
    <t>12.06.2023 11:18:57</t>
  </si>
  <si>
    <t>12.06.2023 11:18:58</t>
  </si>
  <si>
    <t>12.06.2023 11:19:04</t>
  </si>
  <si>
    <t>12.06.2023 11:19:05</t>
  </si>
  <si>
    <t>12.06.2023 11:19:11</t>
  </si>
  <si>
    <t>12.06.2023 11:19:12</t>
  </si>
  <si>
    <t>12.06.2023 11:19:14</t>
  </si>
  <si>
    <t>12.06.2023 11:19:15</t>
  </si>
  <si>
    <t>12.06.2023 11:19:50</t>
  </si>
  <si>
    <t>12.06.2023 11:19:51</t>
  </si>
  <si>
    <t>12.06.2023 11:19:53</t>
  </si>
  <si>
    <t>12.06.2023 11:19:54</t>
  </si>
  <si>
    <t>12.06.2023 11:19:55</t>
  </si>
  <si>
    <t>12.06.2023 11:19:56</t>
  </si>
  <si>
    <t>12.06.2023 11:19:58</t>
  </si>
  <si>
    <t>12.06.2023 11:19:59</t>
  </si>
  <si>
    <t>12.06.2023 11:20:00</t>
  </si>
  <si>
    <t>12.06.2023 11:21:00</t>
  </si>
  <si>
    <t>12.06.2023 11:21:02</t>
  </si>
  <si>
    <t>12.06.2023 11:21:03</t>
  </si>
  <si>
    <t>12.06.2023 11:21:05</t>
  </si>
  <si>
    <t>12.06.2023 11:21:06</t>
  </si>
  <si>
    <t>12.06.2023 11:21:08</t>
  </si>
  <si>
    <t>12.06.2023 11:21:09</t>
  </si>
  <si>
    <t>12.06.2023 11:21:11</t>
  </si>
  <si>
    <t>12.06.2023 11:22:17</t>
  </si>
  <si>
    <t>12.06.2023 11:22:18</t>
  </si>
  <si>
    <t>12.06.2023 11:22:19</t>
  </si>
  <si>
    <t>12.06.2023 11:22:21</t>
  </si>
  <si>
    <t>12.06.2023 11:22:22</t>
  </si>
  <si>
    <t>12.06.2023 11:22:32</t>
  </si>
  <si>
    <t>12.06.2023 11:22:34</t>
  </si>
  <si>
    <t>12.06.2023 11:22:35</t>
  </si>
  <si>
    <t>12.06.2023 11:22:36</t>
  </si>
  <si>
    <t>12.06.2023 11:22:45</t>
  </si>
  <si>
    <t>12.06.2023 11:22:46</t>
  </si>
  <si>
    <t>12.06.2023 11:22:48</t>
  </si>
  <si>
    <t>12.06.2023 11:22:49</t>
  </si>
  <si>
    <t>12.06.2023 11:22:50</t>
  </si>
  <si>
    <t>12.06.2023 11:22:51</t>
  </si>
  <si>
    <t>12.06.2023 11:22:53</t>
  </si>
  <si>
    <t>12.06.2023 11:22:54</t>
  </si>
  <si>
    <t>12.06.2023 11:22:55</t>
  </si>
  <si>
    <t>12.06.2023 11:22:56</t>
  </si>
  <si>
    <t>12.06.2023 11:24:22</t>
  </si>
  <si>
    <t>12.06.2023 11:24:23</t>
  </si>
  <si>
    <t>12.06.2023 11:24:24</t>
  </si>
  <si>
    <t>12.06.2023 11:24:25</t>
  </si>
  <si>
    <t>12.06.2023 11:24:27</t>
  </si>
  <si>
    <t>12.06.2023 11:24:29</t>
  </si>
  <si>
    <t>12.06.2023 11:24:31</t>
  </si>
  <si>
    <t>12.06.2023 11:24:32</t>
  </si>
  <si>
    <t>12.06.2023 11:24:41</t>
  </si>
  <si>
    <t>12.06.2023 11:24:42</t>
  </si>
  <si>
    <t>12.06.2023 11:24:44</t>
  </si>
  <si>
    <t>12.06.2023 11:24:45</t>
  </si>
  <si>
    <t>12.06.2023 11:24:46</t>
  </si>
  <si>
    <t>12.06.2023 11:24:47</t>
  </si>
  <si>
    <t>12.06.2023 11:24:56</t>
  </si>
  <si>
    <t>12.06.2023 11:24:58</t>
  </si>
  <si>
    <t>12.06.2023 11:24:59</t>
  </si>
  <si>
    <t>12.06.2023 11:25:01</t>
  </si>
  <si>
    <t>12.06.2023 11:25:02</t>
  </si>
  <si>
    <t>12.06.2023 11:25:04</t>
  </si>
  <si>
    <t>12.06.2023 11:25:05</t>
  </si>
  <si>
    <t>12.06.2023 11:25:31</t>
  </si>
  <si>
    <t>12.06.2023 11:25:32</t>
  </si>
  <si>
    <t>12.06.2023 11:25:33</t>
  </si>
  <si>
    <t>12.06.2023 11:25:35</t>
  </si>
  <si>
    <t>12.06.2023 11:25:37</t>
  </si>
  <si>
    <t>12.06.2023 11:25:43</t>
  </si>
  <si>
    <t>12.06.2023 11:25:45</t>
  </si>
  <si>
    <t>12.06.2023 11:25:46</t>
  </si>
  <si>
    <t>12.06.2023 11:25:47</t>
  </si>
  <si>
    <t>12.06.2023 11:25:49</t>
  </si>
  <si>
    <t>12.06.2023 11:25:50</t>
  </si>
  <si>
    <t>12.06.2023 11:25:51</t>
  </si>
  <si>
    <t>12.06.2023 11:25:54</t>
  </si>
  <si>
    <t>12.06.2023 11:28:07</t>
  </si>
  <si>
    <t>12.06.2023 11:28:09</t>
  </si>
  <si>
    <t>12.06.2023 11:28:10</t>
  </si>
  <si>
    <t>12.06.2023 11:28:11</t>
  </si>
  <si>
    <t>12.06.2023 11:28:13</t>
  </si>
  <si>
    <t>12.06.2023 11:28:15</t>
  </si>
  <si>
    <t>12.06.2023 11:28:17</t>
  </si>
  <si>
    <t>12.06.2023 11:28:21</t>
  </si>
  <si>
    <t>12.06.2023 11:28:33</t>
  </si>
  <si>
    <t>12.06.2023 11:28:35</t>
  </si>
  <si>
    <t>12.06.2023 11:28:38</t>
  </si>
  <si>
    <t>12.06.2023 11:28:39</t>
  </si>
  <si>
    <t>12.06.2023 11:28:41</t>
  </si>
  <si>
    <t>12.06.2023 11:30:05</t>
  </si>
  <si>
    <t>12.06.2023 11:30:06</t>
  </si>
  <si>
    <t>12.06.2023 11:30:11</t>
  </si>
  <si>
    <t>12.06.2023 11:30:12</t>
  </si>
  <si>
    <t>12.06.2023 11:30:14</t>
  </si>
  <si>
    <t>12.06.2023 11:30:15</t>
  </si>
  <si>
    <t>12.06.2023 11:30:18</t>
  </si>
  <si>
    <t>12.06.2023 11:30:20</t>
  </si>
  <si>
    <t>12.06.2023 11:30:21</t>
  </si>
  <si>
    <t>12.06.2023 11:30:23</t>
  </si>
  <si>
    <t>12.06.2023 11:30:24</t>
  </si>
  <si>
    <t>12.06.2023 11:30:26</t>
  </si>
  <si>
    <t>12.06.2023 11:30:32</t>
  </si>
  <si>
    <t>12.06.2023 11:30:33</t>
  </si>
  <si>
    <t>12.06.2023 11:30:36</t>
  </si>
  <si>
    <t>12.06.2023 11:30:38</t>
  </si>
  <si>
    <t>12.06.2023 11:30:41</t>
  </si>
  <si>
    <t>12.06.2023 11:30:44</t>
  </si>
  <si>
    <t>12.06.2023 11:31:08</t>
  </si>
  <si>
    <t>12.06.2023 11:31:09</t>
  </si>
  <si>
    <t>12.06.2023 11:31:10</t>
  </si>
  <si>
    <t>12.06.2023 11:31:12</t>
  </si>
  <si>
    <t>12.06.2023 11:31:16</t>
  </si>
  <si>
    <t>12.06.2023 11:31:17</t>
  </si>
  <si>
    <t>12.06.2023 11:31:32</t>
  </si>
  <si>
    <t>12.06.2023 11:31:34</t>
  </si>
  <si>
    <t>12.06.2023 11:31:35</t>
  </si>
  <si>
    <t>12.06.2023 11:31:37</t>
  </si>
  <si>
    <t>12.06.2023 11:31:38</t>
  </si>
  <si>
    <t>12.06.2023 11:31:40</t>
  </si>
  <si>
    <t>12.06.2023 11:31:44</t>
  </si>
  <si>
    <t>12.06.2023 11:31:46</t>
  </si>
  <si>
    <t>12.06.2023 11:31:47</t>
  </si>
  <si>
    <t>12.06.2023 11:31:48</t>
  </si>
  <si>
    <t>12.06.2023 11:31:49</t>
  </si>
  <si>
    <t>12.06.2023 11:32:22</t>
  </si>
  <si>
    <t>12.06.2023 11:32:24</t>
  </si>
  <si>
    <t>12.06.2023 11:32:25</t>
  </si>
  <si>
    <t>12.06.2023 11:32:26</t>
  </si>
  <si>
    <t>12.06.2023 11:32:27</t>
  </si>
  <si>
    <t>12.06.2023 11:32:29</t>
  </si>
  <si>
    <t>12.06.2023 11:32:42</t>
  </si>
  <si>
    <t>12.06.2023 11:33:21</t>
  </si>
  <si>
    <t>12.06.2023 11:33:22</t>
  </si>
  <si>
    <t>12.06.2023 11:33:24</t>
  </si>
  <si>
    <t>12.06.2023 11:33:25</t>
  </si>
  <si>
    <t>12.06.2023 11:33:27</t>
  </si>
  <si>
    <t>12.06.2023 11:33:28</t>
  </si>
  <si>
    <t>12.06.2023 11:34:03</t>
  </si>
  <si>
    <t>12.06.2023 11:34:04</t>
  </si>
  <si>
    <t>12.06.2023 11:34:06</t>
  </si>
  <si>
    <t>12.06.2023 11:34:07</t>
  </si>
  <si>
    <t>12.06.2023 11:34:08</t>
  </si>
  <si>
    <t>12.06.2023 11:34:09</t>
  </si>
  <si>
    <t>12.06.2023 11:34:11</t>
  </si>
  <si>
    <t>12.06.2023 11:34:13</t>
  </si>
  <si>
    <t>12.06.2023 11:34:15</t>
  </si>
  <si>
    <t>12.06.2023 11:34:16</t>
  </si>
  <si>
    <t>12.06.2023 11:34:17</t>
  </si>
  <si>
    <t>12.06.2023 11:34:18</t>
  </si>
  <si>
    <t>12.06.2023 11:34:20</t>
  </si>
  <si>
    <t>12.06.2023 11:34:39</t>
  </si>
  <si>
    <t>12.06.2023 11:34:40</t>
  </si>
  <si>
    <t>12.06.2023 11:34:42</t>
  </si>
  <si>
    <t>12.06.2023 11:34:43</t>
  </si>
  <si>
    <t>12.06.2023 11:34:46</t>
  </si>
  <si>
    <t>12.06.2023 11:34:47</t>
  </si>
  <si>
    <t>12.06.2023 11:34:48</t>
  </si>
  <si>
    <t>12.06.2023 11:35:24</t>
  </si>
  <si>
    <t>12.06.2023 11:35:26</t>
  </si>
  <si>
    <t>12.06.2023 11:35:27</t>
  </si>
  <si>
    <t>12.06.2023 11:35:28</t>
  </si>
  <si>
    <t>12.06.2023 11:35:29</t>
  </si>
  <si>
    <t>12.06.2023 11:35:31</t>
  </si>
  <si>
    <t>12.06.2023 11:35:32</t>
  </si>
  <si>
    <t>12.06.2023 11:35:33</t>
  </si>
  <si>
    <t>12.06.2023 11:35:34</t>
  </si>
  <si>
    <t>12.06.2023 11:35:36</t>
  </si>
  <si>
    <t>12.06.2023 11:35:37</t>
  </si>
  <si>
    <t>12.06.2023 11:35:38</t>
  </si>
  <si>
    <t>12.06.2023 11:35:39</t>
  </si>
  <si>
    <t>12.06.2023 11:36:00</t>
  </si>
  <si>
    <t>12.06.2023 11:36:02</t>
  </si>
  <si>
    <t>12.06.2023 11:36:03</t>
  </si>
  <si>
    <t>12.06.2023 11:36:05</t>
  </si>
  <si>
    <t>12.06.2023 11:36:06</t>
  </si>
  <si>
    <t>12.06.2023 11:36:08</t>
  </si>
  <si>
    <t>12.06.2023 11:36:09</t>
  </si>
  <si>
    <t>12.06.2023 11:36:11</t>
  </si>
  <si>
    <t>12.06.2023 11:36:12</t>
  </si>
  <si>
    <t>12.06.2023 11:36:14</t>
  </si>
  <si>
    <t>12.06.2023 11:37:07</t>
  </si>
  <si>
    <t>12.06.2023 11:37:09</t>
  </si>
  <si>
    <t>12.06.2023 11:37:12</t>
  </si>
  <si>
    <t>12.06.2023 11:37:13</t>
  </si>
  <si>
    <t>12.06.2023 11:37:14</t>
  </si>
  <si>
    <t>12.06.2023 11:37:16</t>
  </si>
  <si>
    <t>12.06.2023 11:37:17</t>
  </si>
  <si>
    <t>12.06.2023 11:37:48</t>
  </si>
  <si>
    <t>12.06.2023 11:37:50</t>
  </si>
  <si>
    <t>12.06.2023 11:37:51</t>
  </si>
  <si>
    <t>12.06.2023 11:37:52</t>
  </si>
  <si>
    <t>12.06.2023 11:37:53</t>
  </si>
  <si>
    <t>12.06.2023 11:37:55</t>
  </si>
  <si>
    <t>12.06.2023 11:38:48</t>
  </si>
  <si>
    <t>12.06.2023 11:38:50</t>
  </si>
  <si>
    <t>12.06.2023 11:38:51</t>
  </si>
  <si>
    <t>12.06.2023 11:38:52</t>
  </si>
  <si>
    <t>12.06.2023 11:38:54</t>
  </si>
  <si>
    <t>12.06.2023 11:39:13</t>
  </si>
  <si>
    <t>12.06.2023 11:39:14</t>
  </si>
  <si>
    <t>12.06.2023 11:39:16</t>
  </si>
  <si>
    <t>12.06.2023 11:39:17</t>
  </si>
  <si>
    <t>12.06.2023 11:39:18</t>
  </si>
  <si>
    <t>12.06.2023 11:39:19</t>
  </si>
  <si>
    <t>12.06.2023 11:39:21</t>
  </si>
  <si>
    <t>12.06.2023 11:39:22</t>
  </si>
  <si>
    <t>12.06.2023 11:39:23</t>
  </si>
  <si>
    <t>12.06.2023 11:39:24</t>
  </si>
  <si>
    <t>12.06.2023 11:39:26</t>
  </si>
  <si>
    <t>12.06.2023 11:39:46</t>
  </si>
  <si>
    <t>12.06.2023 11:39:48</t>
  </si>
  <si>
    <t>12.06.2023 11:39:51</t>
  </si>
  <si>
    <t>12.06.2023 11:39:52</t>
  </si>
  <si>
    <t>12.06.2023 11:39:55</t>
  </si>
  <si>
    <t>12.06.2023 11:40:21</t>
  </si>
  <si>
    <t>12.06.2023 11:40:22</t>
  </si>
  <si>
    <t>12.06.2023 11:40:24</t>
  </si>
  <si>
    <t>12.06.2023 11:40:25</t>
  </si>
  <si>
    <t>12.06.2023 11:40:26</t>
  </si>
  <si>
    <t>12.06.2023 11:42:14</t>
  </si>
  <si>
    <t>12.06.2023 11:42:15</t>
  </si>
  <si>
    <t>12.06.2023 11:42:17</t>
  </si>
  <si>
    <t>12.06.2023 11:42:18</t>
  </si>
  <si>
    <t>12.06.2023 11:42:19</t>
  </si>
  <si>
    <t>12.06.2023 11:42:20</t>
  </si>
  <si>
    <t>12.06.2023 11:42:22</t>
  </si>
  <si>
    <t>12.06.2023 11:42:23</t>
  </si>
  <si>
    <t>12.06.2023 11:42:26</t>
  </si>
  <si>
    <t>12.06.2023 11:42:29</t>
  </si>
  <si>
    <t>12.06.2023 11:42:30</t>
  </si>
  <si>
    <t>12.06.2023 11:42:32</t>
  </si>
  <si>
    <t>12.06.2023 11:42:33</t>
  </si>
  <si>
    <t>12.06.2023 11:42:36</t>
  </si>
  <si>
    <t>12.06.2023 11:42:38</t>
  </si>
  <si>
    <t>12.06.2023 11:42:39</t>
  </si>
  <si>
    <t>12.06.2023 11:42:41</t>
  </si>
  <si>
    <t>12.06.2023 11:42:44</t>
  </si>
  <si>
    <t>12.06.2023 11:42:45</t>
  </si>
  <si>
    <t>12.06.2023 11:42:46</t>
  </si>
  <si>
    <t>12.06.2023 11:43:19</t>
  </si>
  <si>
    <t>12.06.2023 11:43:21</t>
  </si>
  <si>
    <t>12.06.2023 11:43:24</t>
  </si>
  <si>
    <t>12.06.2023 11:43:25</t>
  </si>
  <si>
    <t>12.06.2023 11:43:27</t>
  </si>
  <si>
    <t>12.06.2023 11:45:04</t>
  </si>
  <si>
    <t>12.06.2023 11:45:05</t>
  </si>
  <si>
    <t>12.06.2023 11:45:06</t>
  </si>
  <si>
    <t>12.06.2023 11:45:08</t>
  </si>
  <si>
    <t>12.06.2023 11:45:09</t>
  </si>
  <si>
    <t>12.06.2023 11:45:10</t>
  </si>
  <si>
    <t>12.06.2023 11:45:11</t>
  </si>
  <si>
    <t>12.06.2023 11:45:13</t>
  </si>
  <si>
    <t>12.06.2023 11:45:15</t>
  </si>
  <si>
    <t>12.06.2023 11:45:56</t>
  </si>
  <si>
    <t>12.06.2023 11:45:59</t>
  </si>
  <si>
    <t>12.06.2023 11:46:00</t>
  </si>
  <si>
    <t>12.06.2023 11:46:02</t>
  </si>
  <si>
    <t>12.06.2023 11:46:03</t>
  </si>
  <si>
    <t>12.06.2023 11:46:05</t>
  </si>
  <si>
    <t>12.06.2023 11:46:06</t>
  </si>
  <si>
    <t>12.06.2023 11:46:08</t>
  </si>
  <si>
    <t>12.06.2023 11:48:50</t>
  </si>
  <si>
    <t>12.06.2023 11:48:51</t>
  </si>
  <si>
    <t>12.06.2023 11:48:52</t>
  </si>
  <si>
    <t>12.06.2023 11:48:54</t>
  </si>
  <si>
    <t>12.06.2023 11:48:55</t>
  </si>
  <si>
    <t>12.06.2023 11:48:56</t>
  </si>
  <si>
    <t>12.06.2023 11:48:57</t>
  </si>
  <si>
    <t>12.06.2023 11:48:59</t>
  </si>
  <si>
    <t>12.06.2023 11:49:00</t>
  </si>
  <si>
    <t>12.06.2023 11:49:01</t>
  </si>
  <si>
    <t>12.06.2023 11:51:01</t>
  </si>
  <si>
    <t>12.06.2023 11:51:03</t>
  </si>
  <si>
    <t>12.06.2023 11:51:04</t>
  </si>
  <si>
    <t>12.06.2023 11:51:06</t>
  </si>
  <si>
    <t>12.06.2023 11:51:07</t>
  </si>
  <si>
    <t>12.06.2023 11:51:09</t>
  </si>
  <si>
    <t>12.06.2023 11:51:10</t>
  </si>
  <si>
    <t>12.06.2023 11:51:12</t>
  </si>
  <si>
    <t>12.06.2023 11:53:10</t>
  </si>
  <si>
    <t>12.06.2023 11:53:11</t>
  </si>
  <si>
    <t>12.06.2023 11:53:13</t>
  </si>
  <si>
    <t>12.06.2023 11:53:14</t>
  </si>
  <si>
    <t>12.06.2023 11:53:17</t>
  </si>
  <si>
    <t>12.06.2023 11:53:18</t>
  </si>
  <si>
    <t>12.06.2023 11:53:20</t>
  </si>
  <si>
    <t>12.06.2023 11:53:21</t>
  </si>
  <si>
    <t>12.06.2023 11:53:24</t>
  </si>
  <si>
    <t>12.06.2023 11:53:26</t>
  </si>
  <si>
    <t>12.06.2023 11:53:27</t>
  </si>
  <si>
    <t>12.06.2023 11:54:23</t>
  </si>
  <si>
    <t>12.06.2023 11:54:24</t>
  </si>
  <si>
    <t>12.06.2023 11:54:25</t>
  </si>
  <si>
    <t>12.06.2023 11:54:27</t>
  </si>
  <si>
    <t>12.06.2023 11:54:28</t>
  </si>
  <si>
    <t>12.06.2023 11:54:29</t>
  </si>
  <si>
    <t>12.06.2023 11:54:30</t>
  </si>
  <si>
    <t>12.06.2023 11:54:32</t>
  </si>
  <si>
    <t>12.06.2023 11:54:34</t>
  </si>
  <si>
    <t>12.06.2023 11:54:36</t>
  </si>
  <si>
    <t>12.06.2023 11:54:40</t>
  </si>
  <si>
    <t>12.06.2023 11:55:16</t>
  </si>
  <si>
    <t>12.06.2023 11:55:18</t>
  </si>
  <si>
    <t>12.06.2023 11:55:19</t>
  </si>
  <si>
    <t>12.06.2023 11:55:20</t>
  </si>
  <si>
    <t>12.06.2023 11:55:21</t>
  </si>
  <si>
    <t>12.06.2023 11:55:23</t>
  </si>
  <si>
    <t>12.06.2023 11:55:24</t>
  </si>
  <si>
    <t>12.06.2023 11:56:22</t>
  </si>
  <si>
    <t>12.06.2023 11:56:24</t>
  </si>
  <si>
    <t>12.06.2023 11:56:25</t>
  </si>
  <si>
    <t>12.06.2023 11:56:27</t>
  </si>
  <si>
    <t>12.06.2023 11:56:28</t>
  </si>
  <si>
    <t>12.06.2023 11:56:33</t>
  </si>
  <si>
    <t>12.06.2023 11:57:15</t>
  </si>
  <si>
    <t>12.06.2023 11:57:24</t>
  </si>
  <si>
    <t>12.06.2023 11:57:28</t>
  </si>
  <si>
    <t>12.06.2023 11:57:54</t>
  </si>
  <si>
    <t>12.06.2023 11:57:55</t>
  </si>
  <si>
    <t>12.06.2023 11:57:57</t>
  </si>
  <si>
    <t>12.06.2023 11:58:01</t>
  </si>
  <si>
    <t>12.06.2023 11:58:15</t>
  </si>
  <si>
    <t>12.06.2023 11:58:16</t>
  </si>
  <si>
    <t>12.06.2023 11:58:17</t>
  </si>
  <si>
    <t>12.06.2023 11:58:19</t>
  </si>
  <si>
    <t>12.06.2023 11:58:20</t>
  </si>
  <si>
    <t>12.06.2023 11:58:23</t>
  </si>
  <si>
    <t>12.06.2023 11:59:06</t>
  </si>
  <si>
    <t>12.06.2023 11:59:08</t>
  </si>
  <si>
    <t>12.06.2023 11:59:09</t>
  </si>
  <si>
    <t>12.06.2023 11:59:10</t>
  </si>
  <si>
    <t>12.06.2023 11:59:11</t>
  </si>
  <si>
    <t>12.06.2023 11:59:14</t>
  </si>
  <si>
    <t>12.06.2023 11:59:17</t>
  </si>
  <si>
    <t>12.06.2023 11:59:19</t>
  </si>
  <si>
    <t>12.06.2023 11:59:56</t>
  </si>
  <si>
    <t>12.06.2023 11:59:58</t>
  </si>
  <si>
    <t>12.06.2023 11:59:59</t>
  </si>
  <si>
    <t>12.06.2023 12:00:00</t>
  </si>
  <si>
    <t>12.06.2023 12:00:01</t>
  </si>
  <si>
    <t>12.06.2023 12:00:03</t>
  </si>
  <si>
    <t>12.06.2023 12:00:04</t>
  </si>
  <si>
    <t>12.06.2023 12:00:08</t>
  </si>
  <si>
    <t>12.06.2023 12:00:10</t>
  </si>
  <si>
    <t>12.06.2023 12:00:11</t>
  </si>
  <si>
    <t>12.06.2023 12:00:12</t>
  </si>
  <si>
    <t>12.06.2023 12:00:14</t>
  </si>
  <si>
    <t>12.06.2023 12:00:15</t>
  </si>
  <si>
    <t>12.06.2023 12:00:16</t>
  </si>
  <si>
    <t>12.06.2023 12:00:17</t>
  </si>
  <si>
    <t>12.06.2023 12:00:20</t>
  </si>
  <si>
    <t>12.06.2023 12:01:38</t>
  </si>
  <si>
    <t>12.06.2023 12:01:40</t>
  </si>
  <si>
    <t>12.06.2023 12:01:41</t>
  </si>
  <si>
    <t>12.06.2023 12:02:17</t>
  </si>
  <si>
    <t>12.06.2023 12:03:06</t>
  </si>
  <si>
    <t>12.06.2023 12:03:07</t>
  </si>
  <si>
    <t>12.06.2023 12:03:09</t>
  </si>
  <si>
    <t>12.06.2023 12:03:10</t>
  </si>
  <si>
    <t>12.06.2023 12:03:12</t>
  </si>
  <si>
    <t>12.06.2023 12:03:44</t>
  </si>
  <si>
    <t>12.06.2023 12:03:46</t>
  </si>
  <si>
    <t>12.06.2023 12:03:47</t>
  </si>
  <si>
    <t>12.06.2023 12:03:48</t>
  </si>
  <si>
    <t>12.06.2023 12:03:50</t>
  </si>
  <si>
    <t>12.06.2023 12:03:54</t>
  </si>
  <si>
    <t>12.06.2023 12:03:55</t>
  </si>
  <si>
    <t>12.06.2023 12:03:56</t>
  </si>
  <si>
    <t>12.06.2023 12:03:58</t>
  </si>
  <si>
    <t>12.06.2023 12:03:59</t>
  </si>
  <si>
    <t>12.06.2023 12:04:00</t>
  </si>
  <si>
    <t>12.06.2023 12:04:01</t>
  </si>
  <si>
    <t>12.06.2023 12:05:37</t>
  </si>
  <si>
    <t>12.06.2023 12:05:39</t>
  </si>
  <si>
    <t>12.06.2023 12:05:40</t>
  </si>
  <si>
    <t>12.06.2023 12:05:41</t>
  </si>
  <si>
    <t>12.06.2023 12:05:44</t>
  </si>
  <si>
    <t>12.06.2023 12:05:46</t>
  </si>
  <si>
    <t>12.06.2023 12:05:47</t>
  </si>
  <si>
    <t>12.06.2023 12:05:48</t>
  </si>
  <si>
    <t>12.06.2023 12:05:49</t>
  </si>
  <si>
    <t>12.06.2023 12:05:51</t>
  </si>
  <si>
    <t>12.06.2023 12:05:52</t>
  </si>
  <si>
    <t>12.06.2023 12:05:55</t>
  </si>
  <si>
    <t>12.06.2023 12:06:20</t>
  </si>
  <si>
    <t>12.06.2023 12:06:34</t>
  </si>
  <si>
    <t>12.06.2023 12:06:35</t>
  </si>
  <si>
    <t>12.06.2023 12:06:37</t>
  </si>
  <si>
    <t>12.06.2023 12:06:38</t>
  </si>
  <si>
    <t>12.06.2023 12:06:40</t>
  </si>
  <si>
    <t>12.06.2023 12:06:43</t>
  </si>
  <si>
    <t>12.06.2023 12:07:57</t>
  </si>
  <si>
    <t>12.06.2023 12:07:59</t>
  </si>
  <si>
    <t>12.06.2023 12:08:00</t>
  </si>
  <si>
    <t>12.06.2023 12:08:02</t>
  </si>
  <si>
    <t>12.06.2023 12:08:03</t>
  </si>
  <si>
    <t>12.06.2023 12:08:04</t>
  </si>
  <si>
    <t>12.06.2023 12:09:10</t>
  </si>
  <si>
    <t>12.06.2023 12:09:11</t>
  </si>
  <si>
    <t>12.06.2023 12:09:14</t>
  </si>
  <si>
    <t>12.06.2023 12:09:16</t>
  </si>
  <si>
    <t>12.06.2023 12:09:17</t>
  </si>
  <si>
    <t>12.06.2023 12:09:19</t>
  </si>
  <si>
    <t>12.06.2023 12:10:11</t>
  </si>
  <si>
    <t>12.06.2023 12:10:13</t>
  </si>
  <si>
    <t>12.06.2023 12:10:16</t>
  </si>
  <si>
    <t>12.06.2023 12:10:17</t>
  </si>
  <si>
    <t>12.06.2023 12:10:19</t>
  </si>
  <si>
    <t>12.06.2023 12:10:20</t>
  </si>
  <si>
    <t>12.06.2023 12:10:22</t>
  </si>
  <si>
    <t>12.06.2023 12:10:23</t>
  </si>
  <si>
    <t>12.06.2023 12:11:26</t>
  </si>
  <si>
    <t>12.06.2023 12:11:28</t>
  </si>
  <si>
    <t>12.06.2023 12:11:29</t>
  </si>
  <si>
    <t>12.06.2023 12:11:30</t>
  </si>
  <si>
    <t>12.06.2023 12:11:32</t>
  </si>
  <si>
    <t>12.06.2023 12:11:33</t>
  </si>
  <si>
    <t>12.06.2023 12:11:34</t>
  </si>
  <si>
    <t>12.06.2023 12:11:35</t>
  </si>
  <si>
    <t>12.06.2023 12:11:37</t>
  </si>
  <si>
    <t>12.06.2023 12:11:38</t>
  </si>
  <si>
    <t>12.06.2023 12:11:39</t>
  </si>
  <si>
    <t>12.06.2023 12:11:42</t>
  </si>
  <si>
    <t>12.06.2023 12:11:46</t>
  </si>
  <si>
    <t>12.06.2023 12:12:20</t>
  </si>
  <si>
    <t>12.06.2023 12:12:22</t>
  </si>
  <si>
    <t>12.06.2023 12:12:23</t>
  </si>
  <si>
    <t>12.06.2023 12:12:24</t>
  </si>
  <si>
    <t>12.06.2023 12:12:27</t>
  </si>
  <si>
    <t>12.06.2023 12:12:41</t>
  </si>
  <si>
    <t>12.06.2023 12:12:42</t>
  </si>
  <si>
    <t>12.06.2023 12:12:43</t>
  </si>
  <si>
    <t>12.06.2023 12:12:45</t>
  </si>
  <si>
    <t>12.06.2023 12:12:46</t>
  </si>
  <si>
    <t>12.06.2023 12:12:47</t>
  </si>
  <si>
    <t>12.06.2023 12:12:50</t>
  </si>
  <si>
    <t>12.06.2023 12:12:53</t>
  </si>
  <si>
    <t>12.06.2023 12:12:54</t>
  </si>
  <si>
    <t>12.06.2023 12:13:24</t>
  </si>
  <si>
    <t>12.06.2023 12:13:25</t>
  </si>
  <si>
    <t>12.06.2023 12:13:27</t>
  </si>
  <si>
    <t>12.06.2023 12:13:28</t>
  </si>
  <si>
    <t>12.06.2023 12:13:29</t>
  </si>
  <si>
    <t>12.06.2023 12:13:54</t>
  </si>
  <si>
    <t>12.06.2023 12:14:03</t>
  </si>
  <si>
    <t>12.06.2023 12:14:05</t>
  </si>
  <si>
    <t>12.06.2023 12:14:48</t>
  </si>
  <si>
    <t>12.06.2023 12:14:49</t>
  </si>
  <si>
    <t>12.06.2023 12:14:51</t>
  </si>
  <si>
    <t>12.06.2023 12:14:52</t>
  </si>
  <si>
    <t>12.06.2023 12:15:04</t>
  </si>
  <si>
    <t>12.06.2023 12:15:06</t>
  </si>
  <si>
    <t>12.06.2023 12:17:38</t>
  </si>
  <si>
    <t>12.06.2023 12:17:40</t>
  </si>
  <si>
    <t>12.06.2023 12:17:43</t>
  </si>
  <si>
    <t>12.06.2023 12:17:44</t>
  </si>
  <si>
    <t>12.06.2023 12:17:45</t>
  </si>
  <si>
    <t>12.06.2023 12:17:48</t>
  </si>
  <si>
    <t>12.06.2023 12:17:49</t>
  </si>
  <si>
    <t>12.06.2023 12:17:51</t>
  </si>
  <si>
    <t>12.06.2023 12:17:52</t>
  </si>
  <si>
    <t>12.06.2023 12:19:02</t>
  </si>
  <si>
    <t>12.06.2023 12:19:04</t>
  </si>
  <si>
    <t>12.06.2023 12:19:05</t>
  </si>
  <si>
    <t>12.06.2023 12:19:07</t>
  </si>
  <si>
    <t>12.06.2023 12:19:41</t>
  </si>
  <si>
    <t>12.06.2023 12:19:42</t>
  </si>
  <si>
    <t>12.06.2023 12:19:45</t>
  </si>
  <si>
    <t>12.06.2023 12:19:47</t>
  </si>
  <si>
    <t>12.06.2023 12:20:40</t>
  </si>
  <si>
    <t>12.06.2023 12:20:42</t>
  </si>
  <si>
    <t>12.06.2023 12:20:43</t>
  </si>
  <si>
    <t>12.06.2023 12:20:44</t>
  </si>
  <si>
    <t>12.06.2023 12:20:50</t>
  </si>
  <si>
    <t>12.06.2023 12:21:40</t>
  </si>
  <si>
    <t>12.06.2023 12:21:41</t>
  </si>
  <si>
    <t>12.06.2023 12:21:42</t>
  </si>
  <si>
    <t>12.06.2023 12:21:44</t>
  </si>
  <si>
    <t>12.06.2023 12:22:25</t>
  </si>
  <si>
    <t>12.06.2023 12:22:27</t>
  </si>
  <si>
    <t>12.06.2023 12:22:28</t>
  </si>
  <si>
    <t>12.06.2023 12:22:29</t>
  </si>
  <si>
    <t>12.06.2023 12:22:31</t>
  </si>
  <si>
    <t>12.06.2023 12:22:32</t>
  </si>
  <si>
    <t>12.06.2023 12:23:06</t>
  </si>
  <si>
    <t>12.06.2023 12:23:08</t>
  </si>
  <si>
    <t>12.06.2023 12:23:09</t>
  </si>
  <si>
    <t>12.06.2023 12:23:11</t>
  </si>
  <si>
    <t>12.06.2023 12:23:14</t>
  </si>
  <si>
    <t>12.06.2023 12:23:15</t>
  </si>
  <si>
    <t>12.06.2023 12:24:00</t>
  </si>
  <si>
    <t>12.06.2023 12:24:01</t>
  </si>
  <si>
    <t>12.06.2023 12:24:03</t>
  </si>
  <si>
    <t>12.06.2023 12:24:04</t>
  </si>
  <si>
    <t>12.06.2023 12:24:05</t>
  </si>
  <si>
    <t>12.06.2023 12:24:06</t>
  </si>
  <si>
    <t>12.06.2023 12:24:09</t>
  </si>
  <si>
    <t>12.06.2023 12:24:10</t>
  </si>
  <si>
    <t>12.06.2023 12:24:12</t>
  </si>
  <si>
    <t>12.06.2023 12:24:13</t>
  </si>
  <si>
    <t>12.06.2023 12:24:17</t>
  </si>
  <si>
    <t>12.06.2023 12:25:14</t>
  </si>
  <si>
    <t>12.06.2023 12:25:15</t>
  </si>
  <si>
    <t>12.06.2023 12:25:17</t>
  </si>
  <si>
    <t>12.06.2023 12:25:18</t>
  </si>
  <si>
    <t>12.06.2023 12:25:58</t>
  </si>
  <si>
    <t>12.06.2023 12:26:34</t>
  </si>
  <si>
    <t>12.06.2023 12:26:35</t>
  </si>
  <si>
    <t>12.06.2023 12:26:37</t>
  </si>
  <si>
    <t>12.06.2023 12:26:38</t>
  </si>
  <si>
    <t>12.06.2023 12:26:39</t>
  </si>
  <si>
    <t>12.06.2023 12:26:40</t>
  </si>
  <si>
    <t>12.06.2023 12:26:48</t>
  </si>
  <si>
    <t>12.06.2023 12:28:25</t>
  </si>
  <si>
    <t>12.06.2023 12:28:26</t>
  </si>
  <si>
    <t>12.06.2023 12:28:28</t>
  </si>
  <si>
    <t>12.06.2023 12:28:31</t>
  </si>
  <si>
    <t>12.06.2023 12:28:32</t>
  </si>
  <si>
    <t>12.06.2023 12:28:55</t>
  </si>
  <si>
    <t>12.06.2023 12:28:58</t>
  </si>
  <si>
    <t>12.06.2023 12:28:59</t>
  </si>
  <si>
    <t>12.06.2023 12:29:01</t>
  </si>
  <si>
    <t>12.06.2023 12:29:56</t>
  </si>
  <si>
    <t>12.06.2023 12:29:59</t>
  </si>
  <si>
    <t>12.06.2023 12:30:02</t>
  </si>
  <si>
    <t>12.06.2023 12:30:05</t>
  </si>
  <si>
    <t>12.06.2023 12:30:07</t>
  </si>
  <si>
    <t>12.06.2023 12:30:49</t>
  </si>
  <si>
    <t>12.06.2023 12:30:50</t>
  </si>
  <si>
    <t>12.06.2023 12:30:52</t>
  </si>
  <si>
    <t>12.06.2023 12:30:53</t>
  </si>
  <si>
    <t>12.06.2023 12:30:54</t>
  </si>
  <si>
    <t>12.06.2023 12:30:55</t>
  </si>
  <si>
    <t>12.06.2023 12:30:57</t>
  </si>
  <si>
    <t>12.06.2023 12:31:01</t>
  </si>
  <si>
    <t>12.06.2023 12:31:46</t>
  </si>
  <si>
    <t>12.06.2023 12:31:47</t>
  </si>
  <si>
    <t>12.06.2023 12:31:48</t>
  </si>
  <si>
    <t>12.06.2023 12:31:50</t>
  </si>
  <si>
    <t>12.06.2023 12:31:51</t>
  </si>
  <si>
    <t>12.06.2023 12:31:52</t>
  </si>
  <si>
    <t>12.06.2023 12:31:55</t>
  </si>
  <si>
    <t>12.06.2023 12:32:04</t>
  </si>
  <si>
    <t>12.06.2023 12:32:05</t>
  </si>
  <si>
    <t>12.06.2023 12:32:07</t>
  </si>
  <si>
    <t>12.06.2023 12:32:08</t>
  </si>
  <si>
    <t>12.06.2023 12:32:09</t>
  </si>
  <si>
    <t>12.06.2023 12:32:10</t>
  </si>
  <si>
    <t>12.06.2023 12:32:12</t>
  </si>
  <si>
    <t>12.06.2023 12:32:13</t>
  </si>
  <si>
    <t>12.06.2023 12:33:11</t>
  </si>
  <si>
    <t>12.06.2023 12:33:13</t>
  </si>
  <si>
    <t>12.06.2023 12:33:14</t>
  </si>
  <si>
    <t>12.06.2023 12:33:15</t>
  </si>
  <si>
    <t>12.06.2023 12:33:16</t>
  </si>
  <si>
    <t>12.06.2023 12:33:18</t>
  </si>
  <si>
    <t>12.06.2023 12:33:19</t>
  </si>
  <si>
    <t>12.06.2023 12:33:20</t>
  </si>
  <si>
    <t>12.06.2023 12:33:21</t>
  </si>
  <si>
    <t>12.06.2023 12:33:23</t>
  </si>
  <si>
    <t>12.06.2023 12:34:33</t>
  </si>
  <si>
    <t>12.06.2023 12:34:34</t>
  </si>
  <si>
    <t>12.06.2023 12:34:36</t>
  </si>
  <si>
    <t>12.06.2023 12:34:37</t>
  </si>
  <si>
    <t>12.06.2023 12:34:38</t>
  </si>
  <si>
    <t>12.06.2023 12:34:48</t>
  </si>
  <si>
    <t>12.06.2023 12:36:30</t>
  </si>
  <si>
    <t>12.06.2023 12:38:06</t>
  </si>
  <si>
    <t>12.06.2023 12:38:07</t>
  </si>
  <si>
    <t>12.06.2023 12:38:08</t>
  </si>
  <si>
    <t>12.06.2023 12:38:10</t>
  </si>
  <si>
    <t>12.06.2023 12:38:11</t>
  </si>
  <si>
    <t>12.06.2023 12:38:12</t>
  </si>
  <si>
    <t>12.06.2023 12:38:13</t>
  </si>
  <si>
    <t>12.06.2023 12:40:07</t>
  </si>
  <si>
    <t>12.06.2023 12:40:09</t>
  </si>
  <si>
    <t>12.06.2023 12:40:10</t>
  </si>
  <si>
    <t>12.06.2023 12:40:11</t>
  </si>
  <si>
    <t>12.06.2023 12:40:12</t>
  </si>
  <si>
    <t>12.06.2023 12:40:21</t>
  </si>
  <si>
    <t>12.06.2023 12:41:06</t>
  </si>
  <si>
    <t>12.06.2023 12:41:08</t>
  </si>
  <si>
    <t>12.06.2023 12:41:09</t>
  </si>
  <si>
    <t>12.06.2023 12:41:10</t>
  </si>
  <si>
    <t>12.06.2023 12:41:11</t>
  </si>
  <si>
    <t>12.06.2023 12:41:34</t>
  </si>
  <si>
    <t>12.06.2023 12:41:40</t>
  </si>
  <si>
    <t>12.06.2023 12:41:41</t>
  </si>
  <si>
    <t>12.06.2023 12:41:43</t>
  </si>
  <si>
    <t>12.06.2023 12:41:44</t>
  </si>
  <si>
    <t>12.06.2023 12:41:46</t>
  </si>
  <si>
    <t>12.06.2023 12:42:20</t>
  </si>
  <si>
    <t>12.06.2023 12:42:22</t>
  </si>
  <si>
    <t>12.06.2023 12:42:25</t>
  </si>
  <si>
    <t>12.06.2023 12:42:26</t>
  </si>
  <si>
    <t>12.06.2023 12:42:28</t>
  </si>
  <si>
    <t>12.06.2023 12:42:29</t>
  </si>
  <si>
    <t>12.06.2023 12:42:50</t>
  </si>
  <si>
    <t>12.06.2023 12:42:52</t>
  </si>
  <si>
    <t>12.06.2023 12:42:53</t>
  </si>
  <si>
    <t>12.06.2023 12:42:54</t>
  </si>
  <si>
    <t>12.06.2023 12:42:55</t>
  </si>
  <si>
    <t>12.06.2023 12:42:57</t>
  </si>
  <si>
    <t>12.06.2023 12:42:58</t>
  </si>
  <si>
    <t>12.06.2023 12:42:59</t>
  </si>
  <si>
    <t>12.06.2023 12:43:00</t>
  </si>
  <si>
    <t>12.06.2023 12:43:35</t>
  </si>
  <si>
    <t>12.06.2023 12:43:38</t>
  </si>
  <si>
    <t>12.06.2023 12:43:39</t>
  </si>
  <si>
    <t>12.06.2023 12:43:41</t>
  </si>
  <si>
    <t>12.06.2023 12:43:42</t>
  </si>
  <si>
    <t>12.06.2023 12:43:44</t>
  </si>
  <si>
    <t>12.06.2023 12:43:51</t>
  </si>
  <si>
    <t>12.06.2023 12:43:54</t>
  </si>
  <si>
    <t>12.06.2023 12:43:56</t>
  </si>
  <si>
    <t>12.06.2023 12:43:57</t>
  </si>
  <si>
    <t>12.06.2023 12:43:59</t>
  </si>
  <si>
    <t>12.06.2023 12:44:00</t>
  </si>
  <si>
    <t>12.06.2023 12:44:02</t>
  </si>
  <si>
    <t>12.06.2023 12:44:03</t>
  </si>
  <si>
    <t>12.06.2023 12:44:05</t>
  </si>
  <si>
    <t>12.06.2023 12:44:39</t>
  </si>
  <si>
    <t>12.06.2023 12:44:41</t>
  </si>
  <si>
    <t>12.06.2023 12:44:42</t>
  </si>
  <si>
    <t>12.06.2023 12:44:43</t>
  </si>
  <si>
    <t>12.06.2023 12:44:45</t>
  </si>
  <si>
    <t>12.06.2023 12:44:46</t>
  </si>
  <si>
    <t>12.06.2023 12:44:47</t>
  </si>
  <si>
    <t>12.06.2023 12:46:48</t>
  </si>
  <si>
    <t>12.06.2023 12:46:51</t>
  </si>
  <si>
    <t>12.06.2023 12:46:53</t>
  </si>
  <si>
    <t>12.06.2023 12:47:51</t>
  </si>
  <si>
    <t>12.06.2023 12:48:36</t>
  </si>
  <si>
    <t>12.06.2023 12:48:37</t>
  </si>
  <si>
    <t>12.06.2023 12:48:38</t>
  </si>
  <si>
    <t>12.06.2023 12:48:40</t>
  </si>
  <si>
    <t>12.06.2023 12:48:41</t>
  </si>
  <si>
    <t>12.06.2023 12:48:42</t>
  </si>
  <si>
    <t>12.06.2023 12:48:43</t>
  </si>
  <si>
    <t>12.06.2023 12:49:28</t>
  </si>
  <si>
    <t>12.06.2023 12:49:30</t>
  </si>
  <si>
    <t>12.06.2023 12:49:31</t>
  </si>
  <si>
    <t>12.06.2023 12:49:32</t>
  </si>
  <si>
    <t>12.06.2023 12:49:33</t>
  </si>
  <si>
    <t>12.06.2023 12:49:36</t>
  </si>
  <si>
    <t>12.06.2023 12:50:41</t>
  </si>
  <si>
    <t>12.06.2023 12:50:42</t>
  </si>
  <si>
    <t>12.06.2023 12:50:43</t>
  </si>
  <si>
    <t>12.06.2023 12:50:45</t>
  </si>
  <si>
    <t>12.06.2023 12:50:46</t>
  </si>
  <si>
    <t>12.06.2023 12:50:47</t>
  </si>
  <si>
    <t>12.06.2023 12:50:48</t>
  </si>
  <si>
    <t>12.06.2023 12:50:50</t>
  </si>
  <si>
    <t>12.06.2023 12:51:18</t>
  </si>
  <si>
    <t>12.06.2023 12:51:19</t>
  </si>
  <si>
    <t>12.06.2023 12:51:21</t>
  </si>
  <si>
    <t>12.06.2023 12:51:58</t>
  </si>
  <si>
    <t>12.06.2023 12:51:59</t>
  </si>
  <si>
    <t>12.06.2023 12:52:01</t>
  </si>
  <si>
    <t>12.06.2023 12:52:02</t>
  </si>
  <si>
    <t>12.06.2023 12:52:03</t>
  </si>
  <si>
    <t>12.06.2023 12:52:08</t>
  </si>
  <si>
    <t>12.06.2023 12:52:09</t>
  </si>
  <si>
    <t>12.06.2023 12:52:43</t>
  </si>
  <si>
    <t>12.06.2023 12:52:45</t>
  </si>
  <si>
    <t>12.06.2023 12:52:46</t>
  </si>
  <si>
    <t>12.06.2023 12:52:47</t>
  </si>
  <si>
    <t>12.06.2023 12:52:49</t>
  </si>
  <si>
    <t>12.06.2023 12:52:50</t>
  </si>
  <si>
    <t>12.06.2023 12:52:51</t>
  </si>
  <si>
    <t>12.06.2023 12:52:54</t>
  </si>
  <si>
    <t>12.06.2023 12:53:37</t>
  </si>
  <si>
    <t>12.06.2023 12:53:38</t>
  </si>
  <si>
    <t>12.06.2023 12:53:40</t>
  </si>
  <si>
    <t>12.06.2023 12:53:41</t>
  </si>
  <si>
    <t>12.06.2023 12:53:42</t>
  </si>
  <si>
    <t>12.06.2023 12:54:06</t>
  </si>
  <si>
    <t>12.06.2023 12:54:07</t>
  </si>
  <si>
    <t>12.06.2023 12:54:09</t>
  </si>
  <si>
    <t>12.06.2023 12:54:10</t>
  </si>
  <si>
    <t>12.06.2023 12:54:11</t>
  </si>
  <si>
    <t>12.06.2023 12:54:14</t>
  </si>
  <si>
    <t>12.06.2023 12:54:18</t>
  </si>
  <si>
    <t>12.06.2023 12:54:21</t>
  </si>
  <si>
    <t>12.06.2023 12:54:57</t>
  </si>
  <si>
    <t>12.06.2023 12:56:04</t>
  </si>
  <si>
    <t>12.06.2023 12:56:46</t>
  </si>
  <si>
    <t>12.06.2023 12:56:47</t>
  </si>
  <si>
    <t>12.06.2023 12:56:48</t>
  </si>
  <si>
    <t>12.06.2023 12:56:51</t>
  </si>
  <si>
    <t>12.06.2023 12:56:52</t>
  </si>
  <si>
    <t>12.06.2023 12:56:55</t>
  </si>
  <si>
    <t>12.06.2023 12:57:28</t>
  </si>
  <si>
    <t>12.06.2023 12:58:28</t>
  </si>
  <si>
    <t>12.06.2023 12:58:29</t>
  </si>
  <si>
    <t>12.06.2023 12:58:30</t>
  </si>
  <si>
    <t>12.06.2023 12:58:32</t>
  </si>
  <si>
    <t>12.06.2023 12:58:33</t>
  </si>
  <si>
    <t>12.06.2023 12:58:34</t>
  </si>
  <si>
    <t>12.06.2023 12:58:35</t>
  </si>
  <si>
    <t>12.06.2023 12:58:40</t>
  </si>
  <si>
    <t>12.06.2023 12:58:41</t>
  </si>
  <si>
    <t>12.06.2023 12:59:23</t>
  </si>
  <si>
    <t>12.06.2023 12:59:24</t>
  </si>
  <si>
    <t>12.06.2023 12:59:26</t>
  </si>
  <si>
    <t>12.06.2023 12:59:27</t>
  </si>
  <si>
    <t>12.06.2023 12:59:35</t>
  </si>
  <si>
    <t>12.06.2023 12:59:36</t>
  </si>
  <si>
    <t>12.06.2023 12:59:38</t>
  </si>
  <si>
    <t>12.06.2023 13:00:13</t>
  </si>
  <si>
    <t>12.06.2023 13:00:15</t>
  </si>
  <si>
    <t>12.06.2023 13:00:28</t>
  </si>
  <si>
    <t>12.06.2023 13:00:29</t>
  </si>
  <si>
    <t>12.06.2023 13:00:34</t>
  </si>
  <si>
    <t>12.06.2023 13:01:58</t>
  </si>
  <si>
    <t>12.06.2023 13:01:59</t>
  </si>
  <si>
    <t>12.06.2023 13:02:01</t>
  </si>
  <si>
    <t>12.06.2023 13:02:05</t>
  </si>
  <si>
    <t>12.06.2023 13:02:41</t>
  </si>
  <si>
    <t>12.06.2023 13:02:42</t>
  </si>
  <si>
    <t>12.06.2023 13:02:44</t>
  </si>
  <si>
    <t>12.06.2023 13:02:45</t>
  </si>
  <si>
    <t>12.06.2023 13:02:48</t>
  </si>
  <si>
    <t>12.06.2023 13:02:49</t>
  </si>
  <si>
    <t>12.06.2023 13:02:50</t>
  </si>
  <si>
    <t>12.06.2023 13:02:52</t>
  </si>
  <si>
    <t>12.06.2023 13:03:21</t>
  </si>
  <si>
    <t>12.06.2023 13:03:23</t>
  </si>
  <si>
    <t>12.06.2023 13:03:24</t>
  </si>
  <si>
    <t>12.06.2023 13:03:26</t>
  </si>
  <si>
    <t>12.06.2023 13:03:27</t>
  </si>
  <si>
    <t>12.06.2023 13:03:29</t>
  </si>
  <si>
    <t>12.06.2023 13:03:30</t>
  </si>
  <si>
    <t>12.06.2023 13:03:31</t>
  </si>
  <si>
    <t>12.06.2023 13:03:32</t>
  </si>
  <si>
    <t>12.06.2023 13:03:34</t>
  </si>
  <si>
    <t>12.06.2023 13:03:35</t>
  </si>
  <si>
    <t>12.06.2023 13:03:36</t>
  </si>
  <si>
    <t>12.06.2023 13:03:37</t>
  </si>
  <si>
    <t>12.06.2023 13:04:01</t>
  </si>
  <si>
    <t>12.06.2023 13:04:04</t>
  </si>
  <si>
    <t>12.06.2023 13:04:06</t>
  </si>
  <si>
    <t>12.06.2023 13:04:07</t>
  </si>
  <si>
    <t>12.06.2023 13:04:08</t>
  </si>
  <si>
    <t>12.06.2023 13:04:13</t>
  </si>
  <si>
    <t>12.06.2023 13:05:53</t>
  </si>
  <si>
    <t>12.06.2023 13:05:56</t>
  </si>
  <si>
    <t>12.06.2023 13:06:01</t>
  </si>
  <si>
    <t>12.06.2023 13:06:02</t>
  </si>
  <si>
    <t>12.06.2023 13:06:04</t>
  </si>
  <si>
    <t>12.06.2023 13:06:56</t>
  </si>
  <si>
    <t>12.06.2023 13:06:57</t>
  </si>
  <si>
    <t>12.06.2023 13:06:59</t>
  </si>
  <si>
    <t>12.06.2023 13:07:00</t>
  </si>
  <si>
    <t>12.06.2023 13:07:02</t>
  </si>
  <si>
    <t>12.06.2023 13:07:03</t>
  </si>
  <si>
    <t>12.06.2023 13:07:05</t>
  </si>
  <si>
    <t>12.06.2023 13:07:06</t>
  </si>
  <si>
    <t>12.06.2023 13:07:55</t>
  </si>
  <si>
    <t>12.06.2023 13:08:01</t>
  </si>
  <si>
    <t>12.06.2023 13:08:03</t>
  </si>
  <si>
    <t>12.06.2023 13:08:06</t>
  </si>
  <si>
    <t>12.06.2023 13:08:07</t>
  </si>
  <si>
    <t>12.06.2023 13:08:09</t>
  </si>
  <si>
    <t>12.06.2023 13:08:31</t>
  </si>
  <si>
    <t>12.06.2023 13:08:33</t>
  </si>
  <si>
    <t>12.06.2023 13:08:36</t>
  </si>
  <si>
    <t>12.06.2023 13:08:37</t>
  </si>
  <si>
    <t>12.06.2023 13:08:38</t>
  </si>
  <si>
    <t>12.06.2023 13:08:40</t>
  </si>
  <si>
    <t>12.06.2023 13:08:41</t>
  </si>
  <si>
    <t>12.06.2023 13:08:42</t>
  </si>
  <si>
    <t>12.06.2023 13:09:16</t>
  </si>
  <si>
    <t>12.06.2023 13:09:18</t>
  </si>
  <si>
    <t>12.06.2023 13:09:19</t>
  </si>
  <si>
    <t>12.06.2023 13:09:20</t>
  </si>
  <si>
    <t>12.06.2023 13:09:22</t>
  </si>
  <si>
    <t>12.06.2023 13:09:24</t>
  </si>
  <si>
    <t>12.06.2023 13:09:27</t>
  </si>
  <si>
    <t>12.06.2023 13:10:15</t>
  </si>
  <si>
    <t>12.06.2023 13:10:17</t>
  </si>
  <si>
    <t>12.06.2023 13:10:18</t>
  </si>
  <si>
    <t>12.06.2023 13:10:19</t>
  </si>
  <si>
    <t>12.06.2023 13:10:20</t>
  </si>
  <si>
    <t>12.06.2023 13:10:22</t>
  </si>
  <si>
    <t>12.06.2023 13:10:36</t>
  </si>
  <si>
    <t>12.06.2023 13:10:38</t>
  </si>
  <si>
    <t>12.06.2023 13:11:57</t>
  </si>
  <si>
    <t>12.06.2023 13:11:58</t>
  </si>
  <si>
    <t>12.06.2023 13:12:00</t>
  </si>
  <si>
    <t>12.06.2023 13:12:01</t>
  </si>
  <si>
    <t>12.06.2023 13:12:02</t>
  </si>
  <si>
    <t>12.06.2023 13:12:04</t>
  </si>
  <si>
    <t>12.06.2023 13:12:05</t>
  </si>
  <si>
    <t>12.06.2023 13:12:06</t>
  </si>
  <si>
    <t>12.06.2023 13:12:09</t>
  </si>
  <si>
    <t>12.06.2023 13:12:12</t>
  </si>
  <si>
    <t>12.06.2023 13:13:06</t>
  </si>
  <si>
    <t>12.06.2023 13:13:07</t>
  </si>
  <si>
    <t>12.06.2023 13:13:09</t>
  </si>
  <si>
    <t>12.06.2023 13:13:10</t>
  </si>
  <si>
    <t>12.06.2023 13:13:11</t>
  </si>
  <si>
    <t>12.06.2023 13:13:17</t>
  </si>
  <si>
    <t>12.06.2023 13:13:18</t>
  </si>
  <si>
    <t>12.06.2023 13:13:20</t>
  </si>
  <si>
    <t>12.06.2023 13:13:53</t>
  </si>
  <si>
    <t>12.06.2023 13:13:54</t>
  </si>
  <si>
    <t>12.06.2023 13:13:55</t>
  </si>
  <si>
    <t>12.06.2023 13:13:56</t>
  </si>
  <si>
    <t>12.06.2023 13:13:58</t>
  </si>
  <si>
    <t>12.06.2023 13:13:59</t>
  </si>
  <si>
    <t>12.06.2023 13:14:23</t>
  </si>
  <si>
    <t>12.06.2023 13:14:24</t>
  </si>
  <si>
    <t>12.06.2023 13:14:25</t>
  </si>
  <si>
    <t>12.06.2023 13:14:27</t>
  </si>
  <si>
    <t>12.06.2023 13:14:28</t>
  </si>
  <si>
    <t>12.06.2023 13:14:29</t>
  </si>
  <si>
    <t>12.06.2023 13:15:44</t>
  </si>
  <si>
    <t>12.06.2023 13:15:45</t>
  </si>
  <si>
    <t>12.06.2023 13:15:47</t>
  </si>
  <si>
    <t>12.06.2023 13:15:48</t>
  </si>
  <si>
    <t>12.06.2023 13:15:49</t>
  </si>
  <si>
    <t>12.06.2023 13:16:32</t>
  </si>
  <si>
    <t>12.06.2023 13:17:23</t>
  </si>
  <si>
    <t>12.06.2023 13:17:24</t>
  </si>
  <si>
    <t>12.06.2023 13:17:25</t>
  </si>
  <si>
    <t>12.06.2023 13:17:27</t>
  </si>
  <si>
    <t>12.06.2023 13:19:10</t>
  </si>
  <si>
    <t>12.06.2023 13:19:11</t>
  </si>
  <si>
    <t>12.06.2023 13:20:06</t>
  </si>
  <si>
    <t>12.06.2023 13:20:07</t>
  </si>
  <si>
    <t>12.06.2023 13:20:09</t>
  </si>
  <si>
    <t>12.06.2023 13:20:10</t>
  </si>
  <si>
    <t>12.06.2023 13:20:11</t>
  </si>
  <si>
    <t>12.06.2023 13:20:14</t>
  </si>
  <si>
    <t>12.06.2023 13:21:09</t>
  </si>
  <si>
    <t>12.06.2023 13:21:11</t>
  </si>
  <si>
    <t>12.06.2023 13:21:13</t>
  </si>
  <si>
    <t>12.06.2023 13:21:52</t>
  </si>
  <si>
    <t>12.06.2023 13:21:54</t>
  </si>
  <si>
    <t>12.06.2023 13:21:55</t>
  </si>
  <si>
    <t>12.06.2023 13:21:56</t>
  </si>
  <si>
    <t>12.06.2023 13:21:57</t>
  </si>
  <si>
    <t>12.06.2023 13:21:59</t>
  </si>
  <si>
    <t>12.06.2023 13:22:00</t>
  </si>
  <si>
    <t>12.06.2023 13:22:01</t>
  </si>
  <si>
    <t>12.06.2023 13:22:03</t>
  </si>
  <si>
    <t>12.06.2023 13:22:04</t>
  </si>
  <si>
    <t>12.06.2023 13:22:07</t>
  </si>
  <si>
    <t>12.06.2023 13:22:08</t>
  </si>
  <si>
    <t>12.06.2023 13:22:39</t>
  </si>
  <si>
    <t>12.06.2023 13:22:41</t>
  </si>
  <si>
    <t>12.06.2023 13:22:42</t>
  </si>
  <si>
    <t>12.06.2023 13:22:43</t>
  </si>
  <si>
    <t>12.06.2023 13:22:45</t>
  </si>
  <si>
    <t>12.06.2023 13:22:49</t>
  </si>
  <si>
    <t>12.06.2023 13:23:49</t>
  </si>
  <si>
    <t>12.06.2023 13:23:52</t>
  </si>
  <si>
    <t>12.06.2023 13:23:53</t>
  </si>
  <si>
    <t>12.06.2023 13:23:56</t>
  </si>
  <si>
    <t>12.06.2023 13:24:33</t>
  </si>
  <si>
    <t>12.06.2023 13:24:35</t>
  </si>
  <si>
    <t>12.06.2023 13:24:36</t>
  </si>
  <si>
    <t>12.06.2023 13:24:38</t>
  </si>
  <si>
    <t>12.06.2023 13:24:39</t>
  </si>
  <si>
    <t>12.06.2023 13:24:41</t>
  </si>
  <si>
    <t>12.06.2023 13:24:42</t>
  </si>
  <si>
    <t>12.06.2023 13:24:43</t>
  </si>
  <si>
    <t>12.06.2023 13:24:44</t>
  </si>
  <si>
    <t>12.06.2023 13:24:46</t>
  </si>
  <si>
    <t>12.06.2023 13:24:47</t>
  </si>
  <si>
    <t>12.06.2023 13:24:48</t>
  </si>
  <si>
    <t>12.06.2023 13:25:24</t>
  </si>
  <si>
    <t>12.06.2023 13:25:25</t>
  </si>
  <si>
    <t>12.06.2023 13:25:27</t>
  </si>
  <si>
    <t>12.06.2023 13:25:28</t>
  </si>
  <si>
    <t>12.06.2023 13:25:29</t>
  </si>
  <si>
    <t>12.06.2023 13:25:30</t>
  </si>
  <si>
    <t>12.06.2023 13:25:32</t>
  </si>
  <si>
    <t>12.06.2023 13:26:03</t>
  </si>
  <si>
    <t>12.06.2023 13:26:04</t>
  </si>
  <si>
    <t>12.06.2023 13:26:37</t>
  </si>
  <si>
    <t>12.06.2023 13:26:38</t>
  </si>
  <si>
    <t>12.06.2023 13:26:40</t>
  </si>
  <si>
    <t>12.06.2023 13:26:41</t>
  </si>
  <si>
    <t>12.06.2023 13:26:43</t>
  </si>
  <si>
    <t>12.06.2023 13:26:44</t>
  </si>
  <si>
    <t>12.06.2023 13:28:01</t>
  </si>
  <si>
    <t>12.06.2023 13:28:02</t>
  </si>
  <si>
    <t>12.06.2023 13:28:03</t>
  </si>
  <si>
    <t>12.06.2023 13:28:04</t>
  </si>
  <si>
    <t>12.06.2023 13:28:06</t>
  </si>
  <si>
    <t>12.06.2023 13:28:07</t>
  </si>
  <si>
    <t>12.06.2023 13:28:08</t>
  </si>
  <si>
    <t>12.06.2023 13:28:11</t>
  </si>
  <si>
    <t>12.06.2023 13:28:12</t>
  </si>
  <si>
    <t>12.06.2023 13:28:32</t>
  </si>
  <si>
    <t>12.06.2023 13:29:24</t>
  </si>
  <si>
    <t>12.06.2023 13:29:27</t>
  </si>
  <si>
    <t>12.06.2023 13:30:00</t>
  </si>
  <si>
    <t>12.06.2023 13:30:01</t>
  </si>
  <si>
    <t>12.06.2023 13:30:03</t>
  </si>
  <si>
    <t>12.06.2023 13:30:37</t>
  </si>
  <si>
    <t>12.06.2023 13:31:12</t>
  </si>
  <si>
    <t>12.06.2023 13:31:13</t>
  </si>
  <si>
    <t>12.06.2023 13:31:14</t>
  </si>
  <si>
    <t>12.06.2023 13:31:16</t>
  </si>
  <si>
    <t>12.06.2023 13:32:30</t>
  </si>
  <si>
    <t>12.06.2023 13:32:32</t>
  </si>
  <si>
    <t>12.06.2023 13:32:33</t>
  </si>
  <si>
    <t>12.06.2023 13:32:34</t>
  </si>
  <si>
    <t>12.06.2023 13:32:36</t>
  </si>
  <si>
    <t>12.06.2023 13:32:47</t>
  </si>
  <si>
    <t>12.06.2023 13:32:49</t>
  </si>
  <si>
    <t>12.06.2023 13:32:50</t>
  </si>
  <si>
    <t>12.06.2023 13:32:51</t>
  </si>
  <si>
    <t>12.06.2023 13:32:53</t>
  </si>
  <si>
    <t>12.06.2023 13:32:54</t>
  </si>
  <si>
    <t>12.06.2023 13:33:43</t>
  </si>
  <si>
    <t>12.06.2023 13:34:17</t>
  </si>
  <si>
    <t>12.06.2023 13:34:19</t>
  </si>
  <si>
    <t>12.06.2023 13:34:20</t>
  </si>
  <si>
    <t>12.06.2023 13:34:21</t>
  </si>
  <si>
    <t>12.06.2023 13:34:29</t>
  </si>
  <si>
    <t>12.06.2023 13:35:10</t>
  </si>
  <si>
    <t>12.06.2023 13:35:12</t>
  </si>
  <si>
    <t>12.06.2023 13:35:14</t>
  </si>
  <si>
    <t>12.06.2023 13:35:16</t>
  </si>
  <si>
    <t>12.06.2023 13:35:29</t>
  </si>
  <si>
    <t>12.06.2023 13:35:31</t>
  </si>
  <si>
    <t>12.06.2023 13:35:32</t>
  </si>
  <si>
    <t>12.06.2023 13:35:34</t>
  </si>
  <si>
    <t>12.06.2023 13:35:35</t>
  </si>
  <si>
    <t>12.06.2023 13:35:38</t>
  </si>
  <si>
    <t>12.06.2023 13:37:20</t>
  </si>
  <si>
    <t>12.06.2023 13:37:30</t>
  </si>
  <si>
    <t>12.06.2023 13:39:39</t>
  </si>
  <si>
    <t>12.06.2023 13:39:41</t>
  </si>
  <si>
    <t>12.06.2023 13:39:42</t>
  </si>
  <si>
    <t>12.06.2023 13:39:43</t>
  </si>
  <si>
    <t>12.06.2023 13:39:44</t>
  </si>
  <si>
    <t>12.06.2023 13:39:46</t>
  </si>
  <si>
    <t>12.06.2023 13:39:47</t>
  </si>
  <si>
    <t>12.06.2023 13:39:48</t>
  </si>
  <si>
    <t>12.06.2023 13:39:51</t>
  </si>
  <si>
    <t>12.06.2023 13:40:09</t>
  </si>
  <si>
    <t>12.06.2023 13:41:04</t>
  </si>
  <si>
    <t>12.06.2023 13:41:06</t>
  </si>
  <si>
    <t>12.06.2023 13:41:09</t>
  </si>
  <si>
    <t>12.06.2023 13:41:41</t>
  </si>
  <si>
    <t>12.06.2023 13:41:44</t>
  </si>
  <si>
    <t>12.06.2023 13:41:47</t>
  </si>
  <si>
    <t>12.06.2023 13:41:49</t>
  </si>
  <si>
    <t>12.06.2023 13:42:08</t>
  </si>
  <si>
    <t>12.06.2023 13:42:09</t>
  </si>
  <si>
    <t>12.06.2023 13:42:10</t>
  </si>
  <si>
    <t>12.06.2023 13:42:34</t>
  </si>
  <si>
    <t>12.06.2023 13:43:58</t>
  </si>
  <si>
    <t>12.06.2023 13:44:09</t>
  </si>
  <si>
    <t>12.06.2023 13:44:43</t>
  </si>
  <si>
    <t>12.06.2023 13:44:44</t>
  </si>
  <si>
    <t>12.06.2023 13:44:46</t>
  </si>
  <si>
    <t>12.06.2023 13:44:47</t>
  </si>
  <si>
    <t>12.06.2023 13:45:20</t>
  </si>
  <si>
    <t>12.06.2023 13:45:22</t>
  </si>
  <si>
    <t>12.06.2023 13:45:23</t>
  </si>
  <si>
    <t>12.06.2023 13:45:24</t>
  </si>
  <si>
    <t>12.06.2023 13:45:41</t>
  </si>
  <si>
    <t>12.06.2023 13:45:42</t>
  </si>
  <si>
    <t>12.06.2023 13:45:43</t>
  </si>
  <si>
    <t>12.06.2023 13:45:45</t>
  </si>
  <si>
    <t>12.06.2023 13:45:46</t>
  </si>
  <si>
    <t>12.06.2023 13:46:01</t>
  </si>
  <si>
    <t>12.06.2023 13:46:34</t>
  </si>
  <si>
    <t>12.06.2023 13:46:35</t>
  </si>
  <si>
    <t>12.06.2023 13:46:37</t>
  </si>
  <si>
    <t>12.06.2023 13:46:59</t>
  </si>
  <si>
    <t>12.06.2023 13:47:00</t>
  </si>
  <si>
    <t>12.06.2023 13:47:02</t>
  </si>
  <si>
    <t>12.06.2023 13:47:03</t>
  </si>
  <si>
    <t>12.06.2023 13:47:04</t>
  </si>
  <si>
    <t>12.06.2023 13:47:06</t>
  </si>
  <si>
    <t>12.06.2023 13:47:08</t>
  </si>
  <si>
    <t>12.06.2023 13:47:50</t>
  </si>
  <si>
    <t>12.06.2023 13:47:52</t>
  </si>
  <si>
    <t>12.06.2023 13:47:53</t>
  </si>
  <si>
    <t>12.06.2023 13:49:22</t>
  </si>
  <si>
    <t>12.06.2023 13:49:23</t>
  </si>
  <si>
    <t>12.06.2023 13:49:25</t>
  </si>
  <si>
    <t>12.06.2023 13:49:26</t>
  </si>
  <si>
    <t>12.06.2023 13:49:28</t>
  </si>
  <si>
    <t>12.06.2023 13:49:29</t>
  </si>
  <si>
    <t>12.06.2023 13:49:56</t>
  </si>
  <si>
    <t>12.06.2023 13:49:58</t>
  </si>
  <si>
    <t>12.06.2023 13:49:59</t>
  </si>
  <si>
    <t>12.06.2023 13:50:00</t>
  </si>
  <si>
    <t>12.06.2023 13:50:03</t>
  </si>
  <si>
    <t>12.06.2023 13:50:16</t>
  </si>
  <si>
    <t>12.06.2023 13:51:22</t>
  </si>
  <si>
    <t>12.06.2023 13:51:24</t>
  </si>
  <si>
    <t>12.06.2023 13:51:25</t>
  </si>
  <si>
    <t>12.06.2023 13:51:26</t>
  </si>
  <si>
    <t>12.06.2023 13:51:27</t>
  </si>
  <si>
    <t>12.06.2023 13:51:30</t>
  </si>
  <si>
    <t>12.06.2023 13:51:44</t>
  </si>
  <si>
    <t>12.06.2023 13:51:45</t>
  </si>
  <si>
    <t>12.06.2023 13:51:46</t>
  </si>
  <si>
    <t>12.06.2023 13:51:48</t>
  </si>
  <si>
    <t>12.06.2023 13:51:49</t>
  </si>
  <si>
    <t>12.06.2023 13:51:50</t>
  </si>
  <si>
    <t>12.06.2023 13:52:06</t>
  </si>
  <si>
    <t>12.06.2023 13:52:08</t>
  </si>
  <si>
    <t>12.06.2023 13:52:09</t>
  </si>
  <si>
    <t>12.06.2023 13:52:10</t>
  </si>
  <si>
    <t>12.06.2023 13:52:12</t>
  </si>
  <si>
    <t>12.06.2023 13:52:16</t>
  </si>
  <si>
    <t>12.06.2023 13:52:41</t>
  </si>
  <si>
    <t>12.06.2023 13:52:43</t>
  </si>
  <si>
    <t>12.06.2023 13:52:44</t>
  </si>
  <si>
    <t>12.06.2023 13:52:45</t>
  </si>
  <si>
    <t>12.06.2023 13:52:47</t>
  </si>
  <si>
    <t>12.06.2023 13:52:48</t>
  </si>
  <si>
    <t>12.06.2023 13:52:49</t>
  </si>
  <si>
    <t>12.06.2023 13:52:50</t>
  </si>
  <si>
    <t>12.06.2023 13:52:52</t>
  </si>
  <si>
    <t>12.06.2023 13:52:53</t>
  </si>
  <si>
    <t>12.06.2023 13:52:54</t>
  </si>
  <si>
    <t>12.06.2023 13:53:12</t>
  </si>
  <si>
    <t>12.06.2023 13:54:05</t>
  </si>
  <si>
    <t>12.06.2023 13:54:57</t>
  </si>
  <si>
    <t>12.06.2023 13:54:59</t>
  </si>
  <si>
    <t>12.06.2023 13:55:00</t>
  </si>
  <si>
    <t>12.06.2023 13:55:02</t>
  </si>
  <si>
    <t>12.06.2023 13:55:03</t>
  </si>
  <si>
    <t>12.06.2023 13:55:07</t>
  </si>
  <si>
    <t>12.06.2023 13:55:09</t>
  </si>
  <si>
    <t>12.06.2023 13:55:10</t>
  </si>
  <si>
    <t>12.06.2023 13:55:11</t>
  </si>
  <si>
    <t>12.06.2023 13:55:14</t>
  </si>
  <si>
    <t>12.06.2023 13:55:17</t>
  </si>
  <si>
    <t>12.06.2023 13:55:18</t>
  </si>
  <si>
    <t>12.06.2023 13:55:20</t>
  </si>
  <si>
    <t>12.06.2023 13:55:21</t>
  </si>
  <si>
    <t>12.06.2023 13:55:23</t>
  </si>
  <si>
    <t>12.06.2023 13:55:24</t>
  </si>
  <si>
    <t>12.06.2023 13:55:32</t>
  </si>
  <si>
    <t>12.06.2023 13:56:51</t>
  </si>
  <si>
    <t>12.06.2023 13:56:52</t>
  </si>
  <si>
    <t>12.06.2023 13:56:54</t>
  </si>
  <si>
    <t>12.06.2023 13:56:55</t>
  </si>
  <si>
    <t>12.06.2023 13:56:56</t>
  </si>
  <si>
    <t>12.06.2023 13:56:57</t>
  </si>
  <si>
    <t>12.06.2023 13:57:00</t>
  </si>
  <si>
    <t>12.06.2023 13:57:06</t>
  </si>
  <si>
    <t>12.06.2023 13:58:26</t>
  </si>
  <si>
    <t>12.06.2023 13:58:27</t>
  </si>
  <si>
    <t>12.06.2023 13:58:28</t>
  </si>
  <si>
    <t>12.06.2023 13:58:30</t>
  </si>
  <si>
    <t>12.06.2023 13:58:32</t>
  </si>
  <si>
    <t>12.06.2023 13:58:38</t>
  </si>
  <si>
    <t>12.06.2023 13:58:40</t>
  </si>
  <si>
    <t>12.06.2023 13:58:41</t>
  </si>
  <si>
    <t>12.06.2023 13:58:42</t>
  </si>
  <si>
    <t>12.06.2023 13:58:44</t>
  </si>
  <si>
    <t>12.06.2023 13:59:37</t>
  </si>
  <si>
    <t>12.06.2023 13:59:39</t>
  </si>
  <si>
    <t>12.06.2023 13:59:40</t>
  </si>
  <si>
    <t>12.06.2023 14:00:16</t>
  </si>
  <si>
    <t>12.06.2023 14:00:17</t>
  </si>
  <si>
    <t>12.06.2023 14:00:19</t>
  </si>
  <si>
    <t>12.06.2023 14:00:33</t>
  </si>
  <si>
    <t>12.06.2023 14:00:35</t>
  </si>
  <si>
    <t>12.06.2023 14:00:36</t>
  </si>
  <si>
    <t>12.06.2023 14:00:37</t>
  </si>
  <si>
    <t>12.06.2023 14:00:39</t>
  </si>
  <si>
    <t>12.06.2023 14:00:43</t>
  </si>
  <si>
    <t>12.06.2023 14:01:41</t>
  </si>
  <si>
    <t>12.06.2023 14:02:24</t>
  </si>
  <si>
    <t>12.06.2023 14:02:25</t>
  </si>
  <si>
    <t>12.06.2023 14:02:27</t>
  </si>
  <si>
    <t>12.06.2023 14:02:28</t>
  </si>
  <si>
    <t>12.06.2023 14:03:44</t>
  </si>
  <si>
    <t>12.06.2023 14:03:49</t>
  </si>
  <si>
    <t>12.06.2023 14:04:08</t>
  </si>
  <si>
    <t>12.06.2023 14:04:10</t>
  </si>
  <si>
    <t>12.06.2023 14:04:11</t>
  </si>
  <si>
    <t>12.06.2023 14:04:12</t>
  </si>
  <si>
    <t>12.06.2023 14:04:13</t>
  </si>
  <si>
    <t>12.06.2023 14:04:15</t>
  </si>
  <si>
    <t>12.06.2023 14:04:17</t>
  </si>
  <si>
    <t>12.06.2023 14:04:49</t>
  </si>
  <si>
    <t>12.06.2023 14:04:50</t>
  </si>
  <si>
    <t>12.06.2023 14:04:52</t>
  </si>
  <si>
    <t>12.06.2023 14:04:53</t>
  </si>
  <si>
    <t>12.06.2023 14:05:17</t>
  </si>
  <si>
    <t>12.06.2023 14:05:51</t>
  </si>
  <si>
    <t>12.06.2023 14:05:55</t>
  </si>
  <si>
    <t>12.06.2023 14:06:31</t>
  </si>
  <si>
    <t>12.06.2023 14:06:32</t>
  </si>
  <si>
    <t>12.06.2023 14:06:34</t>
  </si>
  <si>
    <t>12.06.2023 14:06:40</t>
  </si>
  <si>
    <t>12.06.2023 14:09:10</t>
  </si>
  <si>
    <t>12.06.2023 14:10:02</t>
  </si>
  <si>
    <t>12.06.2023 14:10:46</t>
  </si>
  <si>
    <t>12.06.2023 14:13:51</t>
  </si>
  <si>
    <t>12.06.2023 14:13:52</t>
  </si>
  <si>
    <t>12.06.2023 14:13:53</t>
  </si>
  <si>
    <t>12.06.2023 14:13:55</t>
  </si>
  <si>
    <t>12.06.2023 14:13:56</t>
  </si>
  <si>
    <t>12.06.2023 14:13:57</t>
  </si>
  <si>
    <t>12.06.2023 14:13:58</t>
  </si>
  <si>
    <t>12.06.2023 14:14:00</t>
  </si>
  <si>
    <t>12.06.2023 14:14:01</t>
  </si>
  <si>
    <t>12.06.2023 14:14:02</t>
  </si>
  <si>
    <t>12.06.2023 14:14:04</t>
  </si>
  <si>
    <t>12.06.2023 14:14:05</t>
  </si>
  <si>
    <t>12.06.2023 14:14:06</t>
  </si>
  <si>
    <t>12.06.2023 14:14:07</t>
  </si>
  <si>
    <t>12.06.2023 14:14:09</t>
  </si>
  <si>
    <t>12.06.2023 14:14:10</t>
  </si>
  <si>
    <t>12.06.2023 14:14:11</t>
  </si>
  <si>
    <t>12.06.2023 14:14:12</t>
  </si>
  <si>
    <t>12.06.2023 14:14:14</t>
  </si>
  <si>
    <t>12.06.2023 14:14:52</t>
  </si>
  <si>
    <t>12.06.2023 14:14:54</t>
  </si>
  <si>
    <t>12.06.2023 14:14:55</t>
  </si>
  <si>
    <t>12.06.2023 14:14:56</t>
  </si>
  <si>
    <t>12.06.2023 14:14:58</t>
  </si>
  <si>
    <t>12.06.2023 14:14:59</t>
  </si>
  <si>
    <t>12.06.2023 14:15:00</t>
  </si>
  <si>
    <t>12.06.2023 14:15:17</t>
  </si>
  <si>
    <t>12.06.2023 14:15:18</t>
  </si>
  <si>
    <t>12.06.2023 14:15:19</t>
  </si>
  <si>
    <t>12.06.2023 14:15:21</t>
  </si>
  <si>
    <t>12.06.2023 14:15:22</t>
  </si>
  <si>
    <t>12.06.2023 14:15:23</t>
  </si>
  <si>
    <t>12.06.2023 14:16:06</t>
  </si>
  <si>
    <t>12.06.2023 14:16:11</t>
  </si>
  <si>
    <t>12.06.2023 14:16:21</t>
  </si>
  <si>
    <t>12.06.2023 14:16:23</t>
  </si>
  <si>
    <t>12.06.2023 14:16:24</t>
  </si>
  <si>
    <t>12.06.2023 14:16:25</t>
  </si>
  <si>
    <t>12.06.2023 14:16:27</t>
  </si>
  <si>
    <t>12.06.2023 14:16:28</t>
  </si>
  <si>
    <t>12.06.2023 14:16:46</t>
  </si>
  <si>
    <t>12.06.2023 14:17:20</t>
  </si>
  <si>
    <t>12.06.2023 14:17:21</t>
  </si>
  <si>
    <t>12.06.2023 14:17:23</t>
  </si>
  <si>
    <t>12.06.2023 14:17:24</t>
  </si>
  <si>
    <t>12.06.2023 14:17:26</t>
  </si>
  <si>
    <t>12.06.2023 14:17:58</t>
  </si>
  <si>
    <t>12.06.2023 14:17:59</t>
  </si>
  <si>
    <t>12.06.2023 14:18:01</t>
  </si>
  <si>
    <t>12.06.2023 14:18:02</t>
  </si>
  <si>
    <t>12.06.2023 14:18:03</t>
  </si>
  <si>
    <t>12.06.2023 14:18:05</t>
  </si>
  <si>
    <t>12.06.2023 14:18:06</t>
  </si>
  <si>
    <t>12.06.2023 14:18:07</t>
  </si>
  <si>
    <t>12.06.2023 14:18:14</t>
  </si>
  <si>
    <t>12.06.2023 14:18:16</t>
  </si>
  <si>
    <t>12.06.2023 14:18:17</t>
  </si>
  <si>
    <t>12.06.2023 14:18:18</t>
  </si>
  <si>
    <t>12.06.2023 14:18:19</t>
  </si>
  <si>
    <t>12.06.2023 14:18:21</t>
  </si>
  <si>
    <t>12.06.2023 14:18:22</t>
  </si>
  <si>
    <t>12.06.2023 14:19:14</t>
  </si>
  <si>
    <t>12.06.2023 14:19:16</t>
  </si>
  <si>
    <t>12.06.2023 14:19:17</t>
  </si>
  <si>
    <t>12.06.2023 14:19:18</t>
  </si>
  <si>
    <t>12.06.2023 14:19:19</t>
  </si>
  <si>
    <t>12.06.2023 14:19:21</t>
  </si>
  <si>
    <t>12.06.2023 14:19:22</t>
  </si>
  <si>
    <t>12.06.2023 14:19:35</t>
  </si>
  <si>
    <t>12.06.2023 14:20:09</t>
  </si>
  <si>
    <t>12.06.2023 14:20:30</t>
  </si>
  <si>
    <t>12.06.2023 14:20:35</t>
  </si>
  <si>
    <t>12.06.2023 14:20:36</t>
  </si>
  <si>
    <t>12.06.2023 14:20:37</t>
  </si>
  <si>
    <t>12.06.2023 14:20:42</t>
  </si>
  <si>
    <t>12.06.2023 14:20:43</t>
  </si>
  <si>
    <t>12.06.2023 14:22:50</t>
  </si>
  <si>
    <t>12.06.2023 14:22:52</t>
  </si>
  <si>
    <t>12.06.2023 14:22:56</t>
  </si>
  <si>
    <t>12.06.2023 14:22:57</t>
  </si>
  <si>
    <t>12.06.2023 14:22:59</t>
  </si>
  <si>
    <t>12.06.2023 14:23:00</t>
  </si>
  <si>
    <t>12.06.2023 14:23:01</t>
  </si>
  <si>
    <t>12.06.2023 14:23:03</t>
  </si>
  <si>
    <t>12.06.2023 14:23:04</t>
  </si>
  <si>
    <t>12.06.2023 14:23:13</t>
  </si>
  <si>
    <t>12.06.2023 14:23:18</t>
  </si>
  <si>
    <t>12.06.2023 14:23:21</t>
  </si>
  <si>
    <t>12.06.2023 14:23:54</t>
  </si>
  <si>
    <t>12.06.2023 14:23:55</t>
  </si>
  <si>
    <t>12.06.2023 14:23:57</t>
  </si>
  <si>
    <t>12.06.2023 14:23:58</t>
  </si>
  <si>
    <t>12.06.2023 14:24:31</t>
  </si>
  <si>
    <t>12.06.2023 14:24:32</t>
  </si>
  <si>
    <t>12.06.2023 14:24:34</t>
  </si>
  <si>
    <t>12.06.2023 14:24:38</t>
  </si>
  <si>
    <t>12.06.2023 14:24:39</t>
  </si>
  <si>
    <t>12.06.2023 14:26:52</t>
  </si>
  <si>
    <t>12.06.2023 14:27:44</t>
  </si>
  <si>
    <t>12.06.2023 14:29:27</t>
  </si>
  <si>
    <t>12.06.2023 14:29:29</t>
  </si>
  <si>
    <t>12.06.2023 14:29:30</t>
  </si>
  <si>
    <t>12.06.2023 14:29:31</t>
  </si>
  <si>
    <t>12.06.2023 14:29:33</t>
  </si>
  <si>
    <t>12.06.2023 14:30:25</t>
  </si>
  <si>
    <t>12.06.2023 14:30:26</t>
  </si>
  <si>
    <t>12.06.2023 14:31:11</t>
  </si>
  <si>
    <t>12.06.2023 14:31:48</t>
  </si>
  <si>
    <t>12.06.2023 14:31:49</t>
  </si>
  <si>
    <t>12.06.2023 14:31:51</t>
  </si>
  <si>
    <t>12.06.2023 14:31:52</t>
  </si>
  <si>
    <t>12.06.2023 14:31:53</t>
  </si>
  <si>
    <t>12.06.2023 14:31:54</t>
  </si>
  <si>
    <t>12.06.2023 14:31:56</t>
  </si>
  <si>
    <t>12.06.2023 14:31:57</t>
  </si>
  <si>
    <t>12.06.2023 14:31:58</t>
  </si>
  <si>
    <t>12.06.2023 14:31:59</t>
  </si>
  <si>
    <t>12.06.2023 14:32:49</t>
  </si>
  <si>
    <t>12.06.2023 14:33:28</t>
  </si>
  <si>
    <t>12.06.2023 14:33:29</t>
  </si>
  <si>
    <t>12.06.2023 14:33:30</t>
  </si>
  <si>
    <t>12.06.2023 14:33:33</t>
  </si>
  <si>
    <t>12.06.2023 14:33:41</t>
  </si>
  <si>
    <t>12.06.2023 14:33:42</t>
  </si>
  <si>
    <t>12.06.2023 14:33:43</t>
  </si>
  <si>
    <t>12.06.2023 14:33:57</t>
  </si>
  <si>
    <t>12.06.2023 14:33:58</t>
  </si>
  <si>
    <t>12.06.2023 14:33:59</t>
  </si>
  <si>
    <t>12.06.2023 14:34:04</t>
  </si>
  <si>
    <t>12.06.2023 14:34:05</t>
  </si>
  <si>
    <t>12.06.2023 14:34:06</t>
  </si>
  <si>
    <t>12.06.2023 14:34:07</t>
  </si>
  <si>
    <t>12.06.2023 14:34:09</t>
  </si>
  <si>
    <t>12.06.2023 14:34:10</t>
  </si>
  <si>
    <t>12.06.2023 14:34:11</t>
  </si>
  <si>
    <t>12.06.2023 14:35:21</t>
  </si>
  <si>
    <t>12.06.2023 14:35:23</t>
  </si>
  <si>
    <t>12.06.2023 14:35:24</t>
  </si>
  <si>
    <t>12.06.2023 14:35:25</t>
  </si>
  <si>
    <t>12.06.2023 14:35:27</t>
  </si>
  <si>
    <t>12.06.2023 14:35:28</t>
  </si>
  <si>
    <t>12.06.2023 14:35:29</t>
  </si>
  <si>
    <t>12.06.2023 14:35:30</t>
  </si>
  <si>
    <t>12.06.2023 14:36:26</t>
  </si>
  <si>
    <t>12.06.2023 14:36:27</t>
  </si>
  <si>
    <t>12.06.2023 14:36:28</t>
  </si>
  <si>
    <t>12.06.2023 14:36:30</t>
  </si>
  <si>
    <t>12.06.2023 14:36:31</t>
  </si>
  <si>
    <t>12.06.2023 14:36:32</t>
  </si>
  <si>
    <t>12.06.2023 14:36:53</t>
  </si>
  <si>
    <t>12.06.2023 14:36:54</t>
  </si>
  <si>
    <t>12.06.2023 14:36:56</t>
  </si>
  <si>
    <t>12.06.2023 14:36:57</t>
  </si>
  <si>
    <t>12.06.2023 14:36:58</t>
  </si>
  <si>
    <t>12.06.2023 14:36:59</t>
  </si>
  <si>
    <t>12.06.2023 14:37:04</t>
  </si>
  <si>
    <t>12.06.2023 14:37:38</t>
  </si>
  <si>
    <t>12.06.2023 14:37:54</t>
  </si>
  <si>
    <t>12.06.2023 14:37:56</t>
  </si>
  <si>
    <t>12.06.2023 14:37:57</t>
  </si>
  <si>
    <t>12.06.2023 14:38:00</t>
  </si>
  <si>
    <t>12.06.2023 14:39:06</t>
  </si>
  <si>
    <t>12.06.2023 14:39:07</t>
  </si>
  <si>
    <t>12.06.2023 14:39:08</t>
  </si>
  <si>
    <t>12.06.2023 14:39:10</t>
  </si>
  <si>
    <t>12.06.2023 14:39:11</t>
  </si>
  <si>
    <t>12.06.2023 14:39:12</t>
  </si>
  <si>
    <t>12.06.2023 14:39:13</t>
  </si>
  <si>
    <t>12.06.2023 14:39:46</t>
  </si>
  <si>
    <t>12.06.2023 14:40:19</t>
  </si>
  <si>
    <t>12.06.2023 14:40:20</t>
  </si>
  <si>
    <t>12.06.2023 14:40:21</t>
  </si>
  <si>
    <t>12.06.2023 14:40:23</t>
  </si>
  <si>
    <t>12.06.2023 14:40:24</t>
  </si>
  <si>
    <t>12.06.2023 14:40:28</t>
  </si>
  <si>
    <t>12.06.2023 14:40:31</t>
  </si>
  <si>
    <t>12.06.2023 14:41:36</t>
  </si>
  <si>
    <t>12.06.2023 14:41:37</t>
  </si>
  <si>
    <t>12.06.2023 14:42:44</t>
  </si>
  <si>
    <t>12.06.2023 14:44:05</t>
  </si>
  <si>
    <t>12.06.2023 14:44:06</t>
  </si>
  <si>
    <t>12.06.2023 14:44:40</t>
  </si>
  <si>
    <t>12.06.2023 14:45:00</t>
  </si>
  <si>
    <t>12.06.2023 14:45:01</t>
  </si>
  <si>
    <t>12.06.2023 14:45:44</t>
  </si>
  <si>
    <t>12.06.2023 14:45:46</t>
  </si>
  <si>
    <t>12.06.2023 14:45:47</t>
  </si>
  <si>
    <t>12.06.2023 14:45:48</t>
  </si>
  <si>
    <t>12.06.2023 14:45:49</t>
  </si>
  <si>
    <t>12.06.2023 14:45:51</t>
  </si>
  <si>
    <t>12.06.2023 14:45:53</t>
  </si>
  <si>
    <t>12.06.2023 14:46:29</t>
  </si>
  <si>
    <t>12.06.2023 14:47:21</t>
  </si>
  <si>
    <t>12.06.2023 14:48:36</t>
  </si>
  <si>
    <t>12.06.2023 14:49:22</t>
  </si>
  <si>
    <t>12.06.2023 14:50:22</t>
  </si>
  <si>
    <t>12.06.2023 14:50:23</t>
  </si>
  <si>
    <t>12.06.2023 14:50:24</t>
  </si>
  <si>
    <t>12.06.2023 14:50:29</t>
  </si>
  <si>
    <t>12.06.2023 14:50:41</t>
  </si>
  <si>
    <t>12.06.2023 14:50:42</t>
  </si>
  <si>
    <t>12.06.2023 14:50:43</t>
  </si>
  <si>
    <t>12.06.2023 14:50:45</t>
  </si>
  <si>
    <t>12.06.2023 14:50:46</t>
  </si>
  <si>
    <t>12.06.2023 14:51:13</t>
  </si>
  <si>
    <t>12.06.2023 14:51:14</t>
  </si>
  <si>
    <t>12.06.2023 14:51:15</t>
  </si>
  <si>
    <t>12.06.2023 14:51:17</t>
  </si>
  <si>
    <t>12.06.2023 14:51:19</t>
  </si>
  <si>
    <t>12.06.2023 14:52:39</t>
  </si>
  <si>
    <t>12.06.2023 14:53:13</t>
  </si>
  <si>
    <t>12.06.2023 14:53:53</t>
  </si>
  <si>
    <t>12.06.2023 14:53:55</t>
  </si>
  <si>
    <t>12.06.2023 14:53:56</t>
  </si>
  <si>
    <t>12.06.2023 14:53:57</t>
  </si>
  <si>
    <t>12.06.2023 14:53:58</t>
  </si>
  <si>
    <t>12.06.2023 14:54:00</t>
  </si>
  <si>
    <t>12.06.2023 14:54:01</t>
  </si>
  <si>
    <t>12.06.2023 14:54:04</t>
  </si>
  <si>
    <t>12.06.2023 14:54:05</t>
  </si>
  <si>
    <t>12.06.2023 14:54:07</t>
  </si>
  <si>
    <t>12.06.2023 14:54:09</t>
  </si>
  <si>
    <t>12.06.2023 14:54:20</t>
  </si>
  <si>
    <t>12.06.2023 14:56:15</t>
  </si>
  <si>
    <t>12.06.2023 14:56:16</t>
  </si>
  <si>
    <t>12.06.2023 14:56:18</t>
  </si>
  <si>
    <t>12.06.2023 14:56:19</t>
  </si>
  <si>
    <t>12.06.2023 14:56:20</t>
  </si>
  <si>
    <t>12.06.2023 14:56:21</t>
  </si>
  <si>
    <t>12.06.2023 14:56:23</t>
  </si>
  <si>
    <t>12.06.2023 14:56:24</t>
  </si>
  <si>
    <t>12.06.2023 14:57:01</t>
  </si>
  <si>
    <t>12.06.2023 14:57:02</t>
  </si>
  <si>
    <t>12.06.2023 14:57:04</t>
  </si>
  <si>
    <t>12.06.2023 14:57:05</t>
  </si>
  <si>
    <t>12.06.2023 14:57:08</t>
  </si>
  <si>
    <t>12.06.2023 14:57:31</t>
  </si>
  <si>
    <t>12.06.2023 14:58:13</t>
  </si>
  <si>
    <t>12.06.2023 15:00:06</t>
  </si>
  <si>
    <t>12.06.2023 15:00:08</t>
  </si>
  <si>
    <t>12.06.2023 15:00:09</t>
  </si>
  <si>
    <t>12.06.2023 15:00:10</t>
  </si>
  <si>
    <t>12.06.2023 15:00:12</t>
  </si>
  <si>
    <t>12.06.2023 15:00:52</t>
  </si>
  <si>
    <t>12.06.2023 15:02:08</t>
  </si>
  <si>
    <t>12.06.2023 15:02:09</t>
  </si>
  <si>
    <t>12.06.2023 15:02:11</t>
  </si>
  <si>
    <t>12.06.2023 15:02:12</t>
  </si>
  <si>
    <t>12.06.2023 15:02:13</t>
  </si>
  <si>
    <t>12.06.2023 15:02:14</t>
  </si>
  <si>
    <t>12.06.2023 15:02:16</t>
  </si>
  <si>
    <t>12.06.2023 15:02:17</t>
  </si>
  <si>
    <t>12.06.2023 15:02:26</t>
  </si>
  <si>
    <t>12.06.2023 15:02:27</t>
  </si>
  <si>
    <t>12.06.2023 15:02:28</t>
  </si>
  <si>
    <t>12.06.2023 15:02:30</t>
  </si>
  <si>
    <t>12.06.2023 15:02:31</t>
  </si>
  <si>
    <t>12.06.2023 15:02:32</t>
  </si>
  <si>
    <t>12.06.2023 15:02:44</t>
  </si>
  <si>
    <t>12.06.2023 15:02:45</t>
  </si>
  <si>
    <t>12.06.2023 15:02:47</t>
  </si>
  <si>
    <t>12.06.2023 15:02:48</t>
  </si>
  <si>
    <t>12.06.2023 15:02:49</t>
  </si>
  <si>
    <t>12.06.2023 15:02:52</t>
  </si>
  <si>
    <t>12.06.2023 15:03:29</t>
  </si>
  <si>
    <t>12.06.2023 15:03:31</t>
  </si>
  <si>
    <t>12.06.2023 15:03:32</t>
  </si>
  <si>
    <t>12.06.2023 15:03:33</t>
  </si>
  <si>
    <t>12.06.2023 15:03:34</t>
  </si>
  <si>
    <t>12.06.2023 15:03:36</t>
  </si>
  <si>
    <t>12.06.2023 15:03:37</t>
  </si>
  <si>
    <t>12.06.2023 15:04:27</t>
  </si>
  <si>
    <t>12.06.2023 15:04:36</t>
  </si>
  <si>
    <t>12.06.2023 15:05:30</t>
  </si>
  <si>
    <t>12.06.2023 15:06:17</t>
  </si>
  <si>
    <t>12.06.2023 15:07:03</t>
  </si>
  <si>
    <t>12.06.2023 15:07:05</t>
  </si>
  <si>
    <t>12.06.2023 15:07:06</t>
  </si>
  <si>
    <t>12.06.2023 15:07:07</t>
  </si>
  <si>
    <t>12.06.2023 15:07:09</t>
  </si>
  <si>
    <t>12.06.2023 15:07:10</t>
  </si>
  <si>
    <t>12.06.2023 15:07:13</t>
  </si>
  <si>
    <t>12.06.2023 15:07:20</t>
  </si>
  <si>
    <t>12.06.2023 15:07:57</t>
  </si>
  <si>
    <t>12.06.2023 15:07:59</t>
  </si>
  <si>
    <t>12.06.2023 15:08:39</t>
  </si>
  <si>
    <t>12.06.2023 15:08:40</t>
  </si>
  <si>
    <t>12.06.2023 15:09:25</t>
  </si>
  <si>
    <t>12.06.2023 15:09:26</t>
  </si>
  <si>
    <t>12.06.2023 15:09:27</t>
  </si>
  <si>
    <t>12.06.2023 15:09:29</t>
  </si>
  <si>
    <t>12.06.2023 15:09:30</t>
  </si>
  <si>
    <t>12.06.2023 15:09:31</t>
  </si>
  <si>
    <t>12.06.2023 15:09:32</t>
  </si>
  <si>
    <t>12.06.2023 15:10:19</t>
  </si>
  <si>
    <t>12.06.2023 15:11:44</t>
  </si>
  <si>
    <t>12.06.2023 15:13:07</t>
  </si>
  <si>
    <t>12.06.2023 15:13:09</t>
  </si>
  <si>
    <t>12.06.2023 15:13:10</t>
  </si>
  <si>
    <t>12.06.2023 15:13:11</t>
  </si>
  <si>
    <t>12.06.2023 15:13:12</t>
  </si>
  <si>
    <t>12.06.2023 15:13:14</t>
  </si>
  <si>
    <t>12.06.2023 15:13:16</t>
  </si>
  <si>
    <t>12.06.2023 15:13:30</t>
  </si>
  <si>
    <t>12.06.2023 15:14:04</t>
  </si>
  <si>
    <t>12.06.2023 15:14:07</t>
  </si>
  <si>
    <t>12.06.2023 15:14:59</t>
  </si>
  <si>
    <t>12.06.2023 15:15:00</t>
  </si>
  <si>
    <t>12.06.2023 15:15:02</t>
  </si>
  <si>
    <t>12.06.2023 15:15:03</t>
  </si>
  <si>
    <t>12.06.2023 15:15:04</t>
  </si>
  <si>
    <t>12.06.2023 15:15:06</t>
  </si>
  <si>
    <t>12.06.2023 15:15:07</t>
  </si>
  <si>
    <t>12.06.2023 15:15:46</t>
  </si>
  <si>
    <t>12.06.2023 15:16:53</t>
  </si>
  <si>
    <t>12.06.2023 15:17:24</t>
  </si>
  <si>
    <t>12.06.2023 15:18:01</t>
  </si>
  <si>
    <t>12.06.2023 15:18:03</t>
  </si>
  <si>
    <t>12.06.2023 15:18:04</t>
  </si>
  <si>
    <t>12.06.2023 15:19:08</t>
  </si>
  <si>
    <t>12.06.2023 15:19:10</t>
  </si>
  <si>
    <t>12.06.2023 15:19:11</t>
  </si>
  <si>
    <t>12.06.2023 15:19:12</t>
  </si>
  <si>
    <t>12.06.2023 15:19:15</t>
  </si>
  <si>
    <t>12.06.2023 15:20:09</t>
  </si>
  <si>
    <t>12.06.2023 15:20:10</t>
  </si>
  <si>
    <t>12.06.2023 15:20:11</t>
  </si>
  <si>
    <t>12.06.2023 15:20:13</t>
  </si>
  <si>
    <t>12.06.2023 15:20:14</t>
  </si>
  <si>
    <t>12.06.2023 15:20:15</t>
  </si>
  <si>
    <t>12.06.2023 15:20:16</t>
  </si>
  <si>
    <t>12.06.2023 15:20:18</t>
  </si>
  <si>
    <t>12.06.2023 15:20:19</t>
  </si>
  <si>
    <t>12.06.2023 15:20:20</t>
  </si>
  <si>
    <t>12.06.2023 15:20:21</t>
  </si>
  <si>
    <t>12.06.2023 15:20:23</t>
  </si>
  <si>
    <t>12.06.2023 15:20:24</t>
  </si>
  <si>
    <t>12.06.2023 15:20:25</t>
  </si>
  <si>
    <t>12.06.2023 15:20:26</t>
  </si>
  <si>
    <t>12.06.2023 15:21:16</t>
  </si>
  <si>
    <t>12.06.2023 15:21:17</t>
  </si>
  <si>
    <t>12.06.2023 15:21:18</t>
  </si>
  <si>
    <t>12.06.2023 15:21:20</t>
  </si>
  <si>
    <t>12.06.2023 15:21:21</t>
  </si>
  <si>
    <t>12.06.2023 15:21:22</t>
  </si>
  <si>
    <t>12.06.2023 15:21:23</t>
  </si>
  <si>
    <t>12.06.2023 15:21:25</t>
  </si>
  <si>
    <t>12.06.2023 15:21:29</t>
  </si>
  <si>
    <t>12.06.2023 15:22:27</t>
  </si>
  <si>
    <t>12.06.2023 15:23:45</t>
  </si>
  <si>
    <t>12.06.2023 15:23:46</t>
  </si>
  <si>
    <t>12.06.2023 15:23:48</t>
  </si>
  <si>
    <t>12.06.2023 15:23:49</t>
  </si>
  <si>
    <t>12.06.2023 15:23:50</t>
  </si>
  <si>
    <t>12.06.2023 15:23:51</t>
  </si>
  <si>
    <t>12.06.2023 15:23:53</t>
  </si>
  <si>
    <t>12.06.2023 15:24:33</t>
  </si>
  <si>
    <t>12.06.2023 15:24:34</t>
  </si>
  <si>
    <t>12.06.2023 15:24:36</t>
  </si>
  <si>
    <t>12.06.2023 15:24:37</t>
  </si>
  <si>
    <t>12.06.2023 15:24:38</t>
  </si>
  <si>
    <t>12.06.2023 15:24:42</t>
  </si>
  <si>
    <t>12.06.2023 15:24:44</t>
  </si>
  <si>
    <t>12.06.2023 15:24:45</t>
  </si>
  <si>
    <t>12.06.2023 15:24:46</t>
  </si>
  <si>
    <t>12.06.2023 15:24:48</t>
  </si>
  <si>
    <t>12.06.2023 15:24:49</t>
  </si>
  <si>
    <t>12.06.2023 15:24:50</t>
  </si>
  <si>
    <t>12.06.2023 15:24:53</t>
  </si>
  <si>
    <t>12.06.2023 15:25:08</t>
  </si>
  <si>
    <t>12.06.2023 15:26:03</t>
  </si>
  <si>
    <t>12.06.2023 15:26:04</t>
  </si>
  <si>
    <t>12.06.2023 15:26:06</t>
  </si>
  <si>
    <t>12.06.2023 15:26:07</t>
  </si>
  <si>
    <t>12.06.2023 15:26:08</t>
  </si>
  <si>
    <t>12.06.2023 15:26:09</t>
  </si>
  <si>
    <t>12.06.2023 15:26:11</t>
  </si>
  <si>
    <t>12.06.2023 15:26:12</t>
  </si>
  <si>
    <t>12.06.2023 15:26:15</t>
  </si>
  <si>
    <t>12.06.2023 15:26:46</t>
  </si>
  <si>
    <t>12.06.2023 15:27:25</t>
  </si>
  <si>
    <t>12.06.2023 15:28:06</t>
  </si>
  <si>
    <t>12.06.2023 15:28:08</t>
  </si>
  <si>
    <t>12.06.2023 15:28:36</t>
  </si>
  <si>
    <t>12.06.2023 15:29:58</t>
  </si>
  <si>
    <t>12.06.2023 15:30:42</t>
  </si>
  <si>
    <t>12.06.2023 15:30:44</t>
  </si>
  <si>
    <t>12.06.2023 15:30:45</t>
  </si>
  <si>
    <t>12.06.2023 15:30:46</t>
  </si>
  <si>
    <t>12.06.2023 15:30:48</t>
  </si>
  <si>
    <t>12.06.2023 15:30:58</t>
  </si>
  <si>
    <t>12.06.2023 15:30:59</t>
  </si>
  <si>
    <t>12.06.2023 15:31:01</t>
  </si>
  <si>
    <t>12.06.2023 15:31:02</t>
  </si>
  <si>
    <t>12.06.2023 15:31:03</t>
  </si>
  <si>
    <t>12.06.2023 15:31:23</t>
  </si>
  <si>
    <t>12.06.2023 15:31:58</t>
  </si>
  <si>
    <t>12.06.2023 15:32:00</t>
  </si>
  <si>
    <t>12.06.2023 15:32:01</t>
  </si>
  <si>
    <t>12.06.2023 15:32:03</t>
  </si>
  <si>
    <t>12.06.2023 15:32:05</t>
  </si>
  <si>
    <t>12.06.2023 15:32:07</t>
  </si>
  <si>
    <t>12.06.2023 15:32:10</t>
  </si>
  <si>
    <t>12.06.2023 15:33:14</t>
  </si>
  <si>
    <t>12.06.2023 15:34:03</t>
  </si>
  <si>
    <t>12.06.2023 15:35:13</t>
  </si>
  <si>
    <t>12.06.2023 15:35:14</t>
  </si>
  <si>
    <t>12.06.2023 15:35:16</t>
  </si>
  <si>
    <t>12.06.2023 15:35:17</t>
  </si>
  <si>
    <t>12.06.2023 15:35:18</t>
  </si>
  <si>
    <t>12.06.2023 15:35:19</t>
  </si>
  <si>
    <t>12.06.2023 15:35:21</t>
  </si>
  <si>
    <t>12.06.2023 15:35:22</t>
  </si>
  <si>
    <t>12.06.2023 15:36:02</t>
  </si>
  <si>
    <t>12.06.2023 15:36:03</t>
  </si>
  <si>
    <t>12.06.2023 15:36:05</t>
  </si>
  <si>
    <t>12.06.2023 15:36:06</t>
  </si>
  <si>
    <t>12.06.2023 15:36:07</t>
  </si>
  <si>
    <t>12.06.2023 15:36:08</t>
  </si>
  <si>
    <t>12.06.2023 15:36:10</t>
  </si>
  <si>
    <t>12.06.2023 15:36:11</t>
  </si>
  <si>
    <t>12.06.2023 15:36:33</t>
  </si>
  <si>
    <t>12.06.2023 15:37:15</t>
  </si>
  <si>
    <t>12.06.2023 15:38:29</t>
  </si>
  <si>
    <t>12.06.2023 15:38:31</t>
  </si>
  <si>
    <t>12.06.2023 15:38:32</t>
  </si>
  <si>
    <t>12.06.2023 15:38:33</t>
  </si>
  <si>
    <t>12.06.2023 15:38:40</t>
  </si>
  <si>
    <t>12.06.2023 15:40:02</t>
  </si>
  <si>
    <t>12.06.2023 15:40:04</t>
  </si>
  <si>
    <t>12.06.2023 15:40:05</t>
  </si>
  <si>
    <t>12.06.2023 15:40:06</t>
  </si>
  <si>
    <t>12.06.2023 15:40:08</t>
  </si>
  <si>
    <t>12.06.2023 15:40:09</t>
  </si>
  <si>
    <t>12.06.2023 15:40:10</t>
  </si>
  <si>
    <t>12.06.2023 15:40:11</t>
  </si>
  <si>
    <t>12.06.2023 15:40:44</t>
  </si>
  <si>
    <t>12.06.2023 15:40:45</t>
  </si>
  <si>
    <t>12.06.2023 15:40:46</t>
  </si>
  <si>
    <t>12.06.2023 15:40:48</t>
  </si>
  <si>
    <t>12.06.2023 15:40:50</t>
  </si>
  <si>
    <t>12.06.2023 15:41:28</t>
  </si>
  <si>
    <t>12.06.2023 15:42:02</t>
  </si>
  <si>
    <t>12.06.2023 15:42:03</t>
  </si>
  <si>
    <t>12.06.2023 15:42:15</t>
  </si>
  <si>
    <t>12.06.2023 15:42:17</t>
  </si>
  <si>
    <t>12.06.2023 15:42:18</t>
  </si>
  <si>
    <t>12.06.2023 15:42:19</t>
  </si>
  <si>
    <t>12.06.2023 15:42:21</t>
  </si>
  <si>
    <t>12.06.2023 15:42:22</t>
  </si>
  <si>
    <t>12.06.2023 15:42:23</t>
  </si>
  <si>
    <t>12.06.2023 15:42:26</t>
  </si>
  <si>
    <t>12.06.2023 15:42:39</t>
  </si>
  <si>
    <t>12.06.2023 15:43:57</t>
  </si>
  <si>
    <t>12.06.2023 15:43:58</t>
  </si>
  <si>
    <t>12.06.2023 15:44:00</t>
  </si>
  <si>
    <t>12.06.2023 15:44:01</t>
  </si>
  <si>
    <t>12.06.2023 15:44:04</t>
  </si>
  <si>
    <t>12.06.2023 15:44:07</t>
  </si>
  <si>
    <t>12.06.2023 15:44:12</t>
  </si>
  <si>
    <t>12.06.2023 15:44:14</t>
  </si>
  <si>
    <t>12.06.2023 15:44:15</t>
  </si>
  <si>
    <t>12.06.2023 15:44:16</t>
  </si>
  <si>
    <t>12.06.2023 15:44:25</t>
  </si>
  <si>
    <t>12.06.2023 15:47:07</t>
  </si>
  <si>
    <t>12.06.2023 15:47:08</t>
  </si>
  <si>
    <t>12.06.2023 15:47:09</t>
  </si>
  <si>
    <t>12.06.2023 15:47:11</t>
  </si>
  <si>
    <t>12.06.2023 15:47:12</t>
  </si>
  <si>
    <t>12.06.2023 15:47:13</t>
  </si>
  <si>
    <t>12.06.2023 15:47:14</t>
  </si>
  <si>
    <t>12.06.2023 15:47:16</t>
  </si>
  <si>
    <t>12.06.2023 15:47:17</t>
  </si>
  <si>
    <t>12.06.2023 15:47:20</t>
  </si>
  <si>
    <t>12.06.2023 15:47:29</t>
  </si>
  <si>
    <t>12.06.2023 15:48:09</t>
  </si>
  <si>
    <t>12.06.2023 15:48:12</t>
  </si>
  <si>
    <t>12.06.2023 15:48:13</t>
  </si>
  <si>
    <t>12.06.2023 15:48:18</t>
  </si>
  <si>
    <t>12.06.2023 15:49:16</t>
  </si>
  <si>
    <t>12.06.2023 15:49:19</t>
  </si>
  <si>
    <t>12.06.2023 15:49:52</t>
  </si>
  <si>
    <t>12.06.2023 15:49:53</t>
  </si>
  <si>
    <t>12.06.2023 15:49:54</t>
  </si>
  <si>
    <t>12.06.2023 15:49:56</t>
  </si>
  <si>
    <t>12.06.2023 15:49:57</t>
  </si>
  <si>
    <t>12.06.2023 15:50:19</t>
  </si>
  <si>
    <t>12.06.2023 15:50:21</t>
  </si>
  <si>
    <t>12.06.2023 15:50:22</t>
  </si>
  <si>
    <t>12.06.2023 15:50:23</t>
  </si>
  <si>
    <t>12.06.2023 15:50:24</t>
  </si>
  <si>
    <t>12.06.2023 15:51:23</t>
  </si>
  <si>
    <t>12.06.2023 15:51:24</t>
  </si>
  <si>
    <t>12.06.2023 15:51:25</t>
  </si>
  <si>
    <t>12.06.2023 15:51:27</t>
  </si>
  <si>
    <t>12.06.2023 15:51:28</t>
  </si>
  <si>
    <t>12.06.2023 15:51:29</t>
  </si>
  <si>
    <t>12.06.2023 15:51:30</t>
  </si>
  <si>
    <t>12.06.2023 15:51:59</t>
  </si>
  <si>
    <t>12.06.2023 15:52:02</t>
  </si>
  <si>
    <t>12.06.2023 15:52:03</t>
  </si>
  <si>
    <t>12.06.2023 15:52:05</t>
  </si>
  <si>
    <t>12.06.2023 15:52:06</t>
  </si>
  <si>
    <t>12.06.2023 15:52:07</t>
  </si>
  <si>
    <t>12.06.2023 15:52:08</t>
  </si>
  <si>
    <t>12.06.2023 15:52:10</t>
  </si>
  <si>
    <t>12.06.2023 15:52:33</t>
  </si>
  <si>
    <t>12.06.2023 15:53:22</t>
  </si>
  <si>
    <t>12.06.2023 15:53:25</t>
  </si>
  <si>
    <t>12.06.2023 15:53:29</t>
  </si>
  <si>
    <t>12.06.2023 15:53:31</t>
  </si>
  <si>
    <t>12.06.2023 15:53:32</t>
  </si>
  <si>
    <t>12.06.2023 15:53:39</t>
  </si>
  <si>
    <t>12.06.2023 15:53:50</t>
  </si>
  <si>
    <t>12.06.2023 15:53:51</t>
  </si>
  <si>
    <t>12.06.2023 15:53:54</t>
  </si>
  <si>
    <t>12.06.2023 15:53:57</t>
  </si>
  <si>
    <t>12.06.2023 15:54:42</t>
  </si>
  <si>
    <t>12.06.2023 15:54:43</t>
  </si>
  <si>
    <t>12.06.2023 15:54:44</t>
  </si>
  <si>
    <t>12.06.2023 15:54:46</t>
  </si>
  <si>
    <t>12.06.2023 15:54:47</t>
  </si>
  <si>
    <t>12.06.2023 15:54:51</t>
  </si>
  <si>
    <t>12.06.2023 15:54:52</t>
  </si>
  <si>
    <t>12.06.2023 15:54:55</t>
  </si>
  <si>
    <t>12.06.2023 15:55:00</t>
  </si>
  <si>
    <t>12.06.2023 15:55:01</t>
  </si>
  <si>
    <t>12.06.2023 15:55:03</t>
  </si>
  <si>
    <t>12.06.2023 15:55:04</t>
  </si>
  <si>
    <t>12.06.2023 15:55:05</t>
  </si>
  <si>
    <t>12.06.2023 15:55:09</t>
  </si>
  <si>
    <t>12.06.2023 15:55:11</t>
  </si>
  <si>
    <t>12.06.2023 15:55:12</t>
  </si>
  <si>
    <t>12.06.2023 15:55:13</t>
  </si>
  <si>
    <t>12.06.2023 15:55:18</t>
  </si>
  <si>
    <t>12.06.2023 15:55:36</t>
  </si>
  <si>
    <t>12.06.2023 15:55:37</t>
  </si>
  <si>
    <t>12.06.2023 15:55:38</t>
  </si>
  <si>
    <t>12.06.2023 15:55:40</t>
  </si>
  <si>
    <t>12.06.2023 15:55:57</t>
  </si>
  <si>
    <t>12.06.2023 15:57:03</t>
  </si>
  <si>
    <t>12.06.2023 15:57:42</t>
  </si>
  <si>
    <t>12.06.2023 15:57:43</t>
  </si>
  <si>
    <t>12.06.2023 15:57:44</t>
  </si>
  <si>
    <t>12.06.2023 15:59:25</t>
  </si>
  <si>
    <t>12.06.2023 16:00:11</t>
  </si>
  <si>
    <t>12.06.2023 16:00:12</t>
  </si>
  <si>
    <t>12.06.2023 16:00:13</t>
  </si>
  <si>
    <t>12.06.2023 16:00:16</t>
  </si>
  <si>
    <t>12.06.2023 16:00:34</t>
  </si>
  <si>
    <t>12.06.2023 16:00:35</t>
  </si>
  <si>
    <t>12.06.2023 16:00:37</t>
  </si>
  <si>
    <t>12.06.2023 16:01:18</t>
  </si>
  <si>
    <t>12.06.2023 16:01:21</t>
  </si>
  <si>
    <t>12.06.2023 16:01:23</t>
  </si>
  <si>
    <t>12.06.2023 16:01:26</t>
  </si>
  <si>
    <t>12.06.2023 16:02:48</t>
  </si>
  <si>
    <t>12.06.2023 16:02:49</t>
  </si>
  <si>
    <t>12.06.2023 16:02:50</t>
  </si>
  <si>
    <t>12.06.2023 16:02:52</t>
  </si>
  <si>
    <t>12.06.2023 16:02:54</t>
  </si>
  <si>
    <t>12.06.2023 16:02:56</t>
  </si>
  <si>
    <t>12.06.2023 16:02:57</t>
  </si>
  <si>
    <t>12.06.2023 16:02:58</t>
  </si>
  <si>
    <t>12.06.2023 16:03:00</t>
  </si>
  <si>
    <t>12.06.2023 16:03:01</t>
  </si>
  <si>
    <t>12.06.2023 16:03:02</t>
  </si>
  <si>
    <t>12.06.2023 16:03:04</t>
  </si>
  <si>
    <t>12.06.2023 16:03:05</t>
  </si>
  <si>
    <t>12.06.2023 16:03:08</t>
  </si>
  <si>
    <t>12.06.2023 16:03:26</t>
  </si>
  <si>
    <t>12.06.2023 16:03:27</t>
  </si>
  <si>
    <t>12.06.2023 16:03:28</t>
  </si>
  <si>
    <t>12.06.2023 16:03:30</t>
  </si>
  <si>
    <t>12.06.2023 16:03:31</t>
  </si>
  <si>
    <t>12.06.2023 16:03:32</t>
  </si>
  <si>
    <t>12.06.2023 16:03:33</t>
  </si>
  <si>
    <t>12.06.2023 16:03:35</t>
  </si>
  <si>
    <t>12.06.2023 16:03:36</t>
  </si>
  <si>
    <t>12.06.2023 16:03:37</t>
  </si>
  <si>
    <t>12.06.2023 16:03:52</t>
  </si>
  <si>
    <t>12.06.2023 16:04:49</t>
  </si>
  <si>
    <t>12.06.2023 16:05:59</t>
  </si>
  <si>
    <t>12.06.2023 16:06:01</t>
  </si>
  <si>
    <t>12.06.2023 16:06:02</t>
  </si>
  <si>
    <t>12.06.2023 16:06:03</t>
  </si>
  <si>
    <t>12.06.2023 16:06:05</t>
  </si>
  <si>
    <t>12.06.2023 16:06:06</t>
  </si>
  <si>
    <t>12.06.2023 16:06:09</t>
  </si>
  <si>
    <t>12.06.2023 16:06:10</t>
  </si>
  <si>
    <t>12.06.2023 16:06:59</t>
  </si>
  <si>
    <t>12.06.2023 16:07:01</t>
  </si>
  <si>
    <t>12.06.2023 16:07:02</t>
  </si>
  <si>
    <t>12.06.2023 16:07:04</t>
  </si>
  <si>
    <t>12.06.2023 16:07:05</t>
  </si>
  <si>
    <t>12.06.2023 16:07:06</t>
  </si>
  <si>
    <t>12.06.2023 16:07:07</t>
  </si>
  <si>
    <t>12.06.2023 16:07:31</t>
  </si>
  <si>
    <t>12.06.2023 16:07:40</t>
  </si>
  <si>
    <t>12.06.2023 16:08:00</t>
  </si>
  <si>
    <t>12.06.2023 16:08:01</t>
  </si>
  <si>
    <t>12.06.2023 16:08:03</t>
  </si>
  <si>
    <t>12.06.2023 16:08:04</t>
  </si>
  <si>
    <t>12.06.2023 16:08:05</t>
  </si>
  <si>
    <t>12.06.2023 16:09:26</t>
  </si>
  <si>
    <t>12.06.2023 16:09:58</t>
  </si>
  <si>
    <t>12.06.2023 16:10:00</t>
  </si>
  <si>
    <t>12.06.2023 16:10:01</t>
  </si>
  <si>
    <t>12.06.2023 16:10:03</t>
  </si>
  <si>
    <t>12.06.2023 16:10:04</t>
  </si>
  <si>
    <t>12.06.2023 16:10:19</t>
  </si>
  <si>
    <t>12.06.2023 16:10:20</t>
  </si>
  <si>
    <t>12.06.2023 16:10:21</t>
  </si>
  <si>
    <t>12.06.2023 16:11:21</t>
  </si>
  <si>
    <t>12.06.2023 16:11:23</t>
  </si>
  <si>
    <t>12.06.2023 16:11:24</t>
  </si>
  <si>
    <t>12.06.2023 16:11:25</t>
  </si>
  <si>
    <t>12.06.2023 16:11:26</t>
  </si>
  <si>
    <t>12.06.2023 16:11:31</t>
  </si>
  <si>
    <t>12.06.2023 16:11:32</t>
  </si>
  <si>
    <t>12.06.2023 16:12:02</t>
  </si>
  <si>
    <t>12.06.2023 16:12:04</t>
  </si>
  <si>
    <t>12.06.2023 16:12:40</t>
  </si>
  <si>
    <t>12.06.2023 16:12:41</t>
  </si>
  <si>
    <t>12.06.2023 16:12:42</t>
  </si>
  <si>
    <t>12.06.2023 16:12:44</t>
  </si>
  <si>
    <t>12.06.2023 16:12:45</t>
  </si>
  <si>
    <t>12.06.2023 16:12:46</t>
  </si>
  <si>
    <t>12.06.2023 16:12:47</t>
  </si>
  <si>
    <t>12.06.2023 16:12:49</t>
  </si>
  <si>
    <t>12.06.2023 16:12:50</t>
  </si>
  <si>
    <t>12.06.2023 16:12:51</t>
  </si>
  <si>
    <t>12.06.2023 16:13:13</t>
  </si>
  <si>
    <t>12.06.2023 16:13:15</t>
  </si>
  <si>
    <t>12.06.2023 16:13:16</t>
  </si>
  <si>
    <t>12.06.2023 16:13:17</t>
  </si>
  <si>
    <t>12.06.2023 16:13:19</t>
  </si>
  <si>
    <t>12.06.2023 16:13:21</t>
  </si>
  <si>
    <t>12.06.2023 16:13:32</t>
  </si>
  <si>
    <t>12.06.2023 16:13:33</t>
  </si>
  <si>
    <t>12.06.2023 16:13:35</t>
  </si>
  <si>
    <t>12.06.2023 16:13:40</t>
  </si>
  <si>
    <t>12.06.2023 16:14:06</t>
  </si>
  <si>
    <t>12.06.2023 16:14:07</t>
  </si>
  <si>
    <t>12.06.2023 16:14:10</t>
  </si>
  <si>
    <t>12.06.2023 16:14:53</t>
  </si>
  <si>
    <t>12.06.2023 16:15:46</t>
  </si>
  <si>
    <t>12.06.2023 16:16:20</t>
  </si>
  <si>
    <t>12.06.2023 16:16:21</t>
  </si>
  <si>
    <t>12.06.2023 16:16:23</t>
  </si>
  <si>
    <t>12.06.2023 16:16:24</t>
  </si>
  <si>
    <t>12.06.2023 16:16:57</t>
  </si>
  <si>
    <t>12.06.2023 16:17:01</t>
  </si>
  <si>
    <t>12.06.2023 16:17:03</t>
  </si>
  <si>
    <t>12.06.2023 16:17:37</t>
  </si>
  <si>
    <t>12.06.2023 16:17:40</t>
  </si>
  <si>
    <t>12.06.2023 16:17:41</t>
  </si>
  <si>
    <t>12.06.2023 16:17:43</t>
  </si>
  <si>
    <t>12.06.2023 16:19:34</t>
  </si>
  <si>
    <t>12.06.2023 16:20:08</t>
  </si>
  <si>
    <t>12.06.2023 16:20:09</t>
  </si>
  <si>
    <t>12.06.2023 16:20:11</t>
  </si>
  <si>
    <t>12.06.2023 16:20:13</t>
  </si>
  <si>
    <t>12.06.2023 16:20:39</t>
  </si>
  <si>
    <t>12.06.2023 16:21:13</t>
  </si>
  <si>
    <t>12.06.2023 16:21:14</t>
  </si>
  <si>
    <t>12.06.2023 16:21:26</t>
  </si>
  <si>
    <t>12.06.2023 16:22:17</t>
  </si>
  <si>
    <t>12.06.2023 16:23:00</t>
  </si>
  <si>
    <t>12.06.2023 16:23:01</t>
  </si>
  <si>
    <t>12.06.2023 16:23:03</t>
  </si>
  <si>
    <t>12.06.2023 16:23:04</t>
  </si>
  <si>
    <t>12.06.2023 16:23:05</t>
  </si>
  <si>
    <t>12.06.2023 16:23:06</t>
  </si>
  <si>
    <t>12.06.2023 16:23:08</t>
  </si>
  <si>
    <t>12.06.2023 16:23:09</t>
  </si>
  <si>
    <t>12.06.2023 16:23:10</t>
  </si>
  <si>
    <t>12.06.2023 16:23:11</t>
  </si>
  <si>
    <t>12.06.2023 16:23:28</t>
  </si>
  <si>
    <t>12.06.2023 16:23:29</t>
  </si>
  <si>
    <t>12.06.2023 16:23:30</t>
  </si>
  <si>
    <t>12.06.2023 16:23:32</t>
  </si>
  <si>
    <t>12.06.2023 16:23:33</t>
  </si>
  <si>
    <t>12.06.2023 16:23:34</t>
  </si>
  <si>
    <t>12.06.2023 16:23:47</t>
  </si>
  <si>
    <t>12.06.2023 16:23:49</t>
  </si>
  <si>
    <t>12.06.2023 16:23:50</t>
  </si>
  <si>
    <t>12.06.2023 16:23:51</t>
  </si>
  <si>
    <t>12.06.2023 16:24:04</t>
  </si>
  <si>
    <t>12.06.2023 16:24:41</t>
  </si>
  <si>
    <t>12.06.2023 16:24:43</t>
  </si>
  <si>
    <t>12.06.2023 16:24:44</t>
  </si>
  <si>
    <t>12.06.2023 16:24:45</t>
  </si>
  <si>
    <t>12.06.2023 16:24:47</t>
  </si>
  <si>
    <t>12.06.2023 16:24:48</t>
  </si>
  <si>
    <t>12.06.2023 16:24:49</t>
  </si>
  <si>
    <t>12.06.2023 16:24:50</t>
  </si>
  <si>
    <t>12.06.2023 16:25:37</t>
  </si>
  <si>
    <t>12.06.2023 16:25:38</t>
  </si>
  <si>
    <t>12.06.2023 16:26:08</t>
  </si>
  <si>
    <t>12.06.2023 16:26:09</t>
  </si>
  <si>
    <t>12.06.2023 16:26:11</t>
  </si>
  <si>
    <t>12.06.2023 16:26:12</t>
  </si>
  <si>
    <t>12.06.2023 16:26:13</t>
  </si>
  <si>
    <t>12.06.2023 16:26:14</t>
  </si>
  <si>
    <t>12.06.2023 16:26:16</t>
  </si>
  <si>
    <t>12.06.2023 16:26:20</t>
  </si>
  <si>
    <t>12.06.2023 16:27:05</t>
  </si>
  <si>
    <t>12.06.2023 16:27:06</t>
  </si>
  <si>
    <t>12.06.2023 16:27:07</t>
  </si>
  <si>
    <t>12.06.2023 16:27:09</t>
  </si>
  <si>
    <t>12.06.2023 16:27:10</t>
  </si>
  <si>
    <t>12.06.2023 16:27:41</t>
  </si>
  <si>
    <t>12.06.2023 16:27:43</t>
  </si>
  <si>
    <t>12.06.2023 16:27:44</t>
  </si>
  <si>
    <t>12.06.2023 16:27:45</t>
  </si>
  <si>
    <t>12.06.2023 16:28:13</t>
  </si>
  <si>
    <t>12.06.2023 16:28:46</t>
  </si>
  <si>
    <t>12.06.2023 16:28:47</t>
  </si>
  <si>
    <t>12.06.2023 16:28:49</t>
  </si>
  <si>
    <t>12.06.2023 16:28:50</t>
  </si>
  <si>
    <t>12.06.2023 16:28:51</t>
  </si>
  <si>
    <t>12.06.2023 16:28:52</t>
  </si>
  <si>
    <t>12.06.2023 16:28:54</t>
  </si>
  <si>
    <t>12.06.2023 16:28:55</t>
  </si>
  <si>
    <t>12.06.2023 16:29:44</t>
  </si>
  <si>
    <t>12.06.2023 16:30:35</t>
  </si>
  <si>
    <t>12.06.2023 16:30:36</t>
  </si>
  <si>
    <t>12.06.2023 16:30:37</t>
  </si>
  <si>
    <t>12.06.2023 16:30:39</t>
  </si>
  <si>
    <t>12.06.2023 16:30:41</t>
  </si>
  <si>
    <t>12.06.2023 16:30:46</t>
  </si>
  <si>
    <t>12.06.2023 16:31:20</t>
  </si>
  <si>
    <t>12.06.2023 16:31:22</t>
  </si>
  <si>
    <t>12.06.2023 16:31:23</t>
  </si>
  <si>
    <t>12.06.2023 16:31:24</t>
  </si>
  <si>
    <t>12.06.2023 16:31:26</t>
  </si>
  <si>
    <t>12.06.2023 16:31:27</t>
  </si>
  <si>
    <t>12.06.2023 16:31:28</t>
  </si>
  <si>
    <t>12.06.2023 16:31:47</t>
  </si>
  <si>
    <t>12.06.2023 16:32:01</t>
  </si>
  <si>
    <t>12.06.2023 16:32:02</t>
  </si>
  <si>
    <t>12.06.2023 16:32:03</t>
  </si>
  <si>
    <t>12.06.2023 16:32:05</t>
  </si>
  <si>
    <t>12.06.2023 16:32:06</t>
  </si>
  <si>
    <t>12.06.2023 16:32:07</t>
  </si>
  <si>
    <t>12.06.2023 16:32:44</t>
  </si>
  <si>
    <t>12.06.2023 16:32:46</t>
  </si>
  <si>
    <t>12.06.2023 16:32:47</t>
  </si>
  <si>
    <t>12.06.2023 16:32:48</t>
  </si>
  <si>
    <t>12.06.2023 16:32:51</t>
  </si>
  <si>
    <t>12.06.2023 16:32:53</t>
  </si>
  <si>
    <t>12.06.2023 16:34:00</t>
  </si>
  <si>
    <t>12.06.2023 16:34:01</t>
  </si>
  <si>
    <t>12.06.2023 16:34:02</t>
  </si>
  <si>
    <t>12.06.2023 16:34:04</t>
  </si>
  <si>
    <t>12.06.2023 16:34:05</t>
  </si>
  <si>
    <t>12.06.2023 16:34:23</t>
  </si>
  <si>
    <t>12.06.2023 16:34:24</t>
  </si>
  <si>
    <t>12.06.2023 16:34:25</t>
  </si>
  <si>
    <t>12.06.2023 16:34:27</t>
  </si>
  <si>
    <t>12.06.2023 16:34:28</t>
  </si>
  <si>
    <t>12.06.2023 16:34:32</t>
  </si>
  <si>
    <t>12.06.2023 16:34:47</t>
  </si>
  <si>
    <t>12.06.2023 16:34:49</t>
  </si>
  <si>
    <t>12.06.2023 16:34:50</t>
  </si>
  <si>
    <t>12.06.2023 16:34:56</t>
  </si>
  <si>
    <t>12.06.2023 16:34:57</t>
  </si>
  <si>
    <t>12.06.2023 16:35:31</t>
  </si>
  <si>
    <t>12.06.2023 16:35:46</t>
  </si>
  <si>
    <t>12.06.2023 16:36:20</t>
  </si>
  <si>
    <t>12.06.2023 16:36:25</t>
  </si>
  <si>
    <t>12.06.2023 16:36:26</t>
  </si>
  <si>
    <t>12.06.2023 16:37:16</t>
  </si>
  <si>
    <t>12.06.2023 16:37:17</t>
  </si>
  <si>
    <t>12.06.2023 16:37:19</t>
  </si>
  <si>
    <t>12.06.2023 16:37:20</t>
  </si>
  <si>
    <t>12.06.2023 16:37:23</t>
  </si>
  <si>
    <t>12.06.2023 16:37:24</t>
  </si>
  <si>
    <t>12.06.2023 16:37:40</t>
  </si>
  <si>
    <t>12.06.2023 16:37:42</t>
  </si>
  <si>
    <t>12.06.2023 16:37:43</t>
  </si>
  <si>
    <t>12.06.2023 16:37:44</t>
  </si>
  <si>
    <t>12.06.2023 16:37:46</t>
  </si>
  <si>
    <t>12.06.2023 16:37:47</t>
  </si>
  <si>
    <t>12.06.2023 16:37:48</t>
  </si>
  <si>
    <t>12.06.2023 16:37:49</t>
  </si>
  <si>
    <t>12.06.2023 16:38:19</t>
  </si>
  <si>
    <t>12.06.2023 16:38:21</t>
  </si>
  <si>
    <t>12.06.2023 16:38:22</t>
  </si>
  <si>
    <t>12.06.2023 16:38:23</t>
  </si>
  <si>
    <t>12.06.2023 16:38:24</t>
  </si>
  <si>
    <t>12.06.2023 16:38:26</t>
  </si>
  <si>
    <t>12.06.2023 16:38:27</t>
  </si>
  <si>
    <t>12.06.2023 16:38:28</t>
  </si>
  <si>
    <t>12.06.2023 16:38:29</t>
  </si>
  <si>
    <t>12.06.2023 16:38:34</t>
  </si>
  <si>
    <t>12.06.2023 16:39:11</t>
  </si>
  <si>
    <t>12.06.2023 16:39:12</t>
  </si>
  <si>
    <t>12.06.2023 16:39:14</t>
  </si>
  <si>
    <t>12.06.2023 16:39:16</t>
  </si>
  <si>
    <t>12.06.2023 16:39:18</t>
  </si>
  <si>
    <t>12.06.2023 16:39:19</t>
  </si>
  <si>
    <t>12.06.2023 16:39:23</t>
  </si>
  <si>
    <t>12.06.2023 16:39:34</t>
  </si>
  <si>
    <t>12.06.2023 16:40:08</t>
  </si>
  <si>
    <t>12.06.2023 16:40:16</t>
  </si>
  <si>
    <t>12.06.2023 16:40:17</t>
  </si>
  <si>
    <t>12.06.2023 16:40:18</t>
  </si>
  <si>
    <t>12.06.2023 16:40:20</t>
  </si>
  <si>
    <t>12.06.2023 16:40:21</t>
  </si>
  <si>
    <t>12.06.2023 16:40:22</t>
  </si>
  <si>
    <t>12.06.2023 16:40:23</t>
  </si>
  <si>
    <t>12.06.2023 16:40:32</t>
  </si>
  <si>
    <t>12.06.2023 16:41:05</t>
  </si>
  <si>
    <t>12.06.2023 16:41:06</t>
  </si>
  <si>
    <t>12.06.2023 16:41:09</t>
  </si>
  <si>
    <t>12.06.2023 16:41:15</t>
  </si>
  <si>
    <t>12.06.2023 16:41:16</t>
  </si>
  <si>
    <t>12.06.2023 16:41:17</t>
  </si>
  <si>
    <t>12.06.2023 16:41:19</t>
  </si>
  <si>
    <t>12.06.2023 16:41:45</t>
  </si>
  <si>
    <t>12.06.2023 16:41:47</t>
  </si>
  <si>
    <t>12.06.2023 16:41:48</t>
  </si>
  <si>
    <t>12.06.2023 16:41:49</t>
  </si>
  <si>
    <t>12.06.2023 16:41:51</t>
  </si>
  <si>
    <t>12.06.2023 16:41:54</t>
  </si>
  <si>
    <t>12.06.2023 16:42:19</t>
  </si>
  <si>
    <t>12.06.2023 16:42:21</t>
  </si>
  <si>
    <t>12.06.2023 16:42:22</t>
  </si>
  <si>
    <t>12.06.2023 16:42:23</t>
  </si>
  <si>
    <t>12.06.2023 16:42:25</t>
  </si>
  <si>
    <t>12.06.2023 16:42:26</t>
  </si>
  <si>
    <t>12.06.2023 16:42:47</t>
  </si>
  <si>
    <t>12.06.2023 16:42:48</t>
  </si>
  <si>
    <t>12.06.2023 16:42:49</t>
  </si>
  <si>
    <t>12.06.2023 16:42:51</t>
  </si>
  <si>
    <t>12.06.2023 16:42:52</t>
  </si>
  <si>
    <t>12.06.2023 16:42:53</t>
  </si>
  <si>
    <t>12.06.2023 16:42:56</t>
  </si>
  <si>
    <t>12.06.2023 16:42:59</t>
  </si>
  <si>
    <t>12.06.2023 16:43:00</t>
  </si>
  <si>
    <t>12.06.2023 16:43:01</t>
  </si>
  <si>
    <t>12.06.2023 16:43:03</t>
  </si>
  <si>
    <t>12.06.2023 16:43:04</t>
  </si>
  <si>
    <t>12.06.2023 16:43:25</t>
  </si>
  <si>
    <t>12.06.2023 16:44:18</t>
  </si>
  <si>
    <t>12.06.2023 16:44:58</t>
  </si>
  <si>
    <t>12.06.2023 16:44:59</t>
  </si>
  <si>
    <t>12.06.2023 16:45:00</t>
  </si>
  <si>
    <t>12.06.2023 16:45:02</t>
  </si>
  <si>
    <t>12.06.2023 16:45:03</t>
  </si>
  <si>
    <t>12.06.2023 16:45:04</t>
  </si>
  <si>
    <t>12.06.2023 16:45:06</t>
  </si>
  <si>
    <t>12.06.2023 16:45:07</t>
  </si>
  <si>
    <t>12.06.2023 16:45:08</t>
  </si>
  <si>
    <t>12.06.2023 16:45:51</t>
  </si>
  <si>
    <t>12.06.2023 16:46:26</t>
  </si>
  <si>
    <t>12.06.2023 16:46:27</t>
  </si>
  <si>
    <t>12.06.2023 16:46:28</t>
  </si>
  <si>
    <t>12.06.2023 16:46:30</t>
  </si>
  <si>
    <t>12.06.2023 16:46:31</t>
  </si>
  <si>
    <t>12.06.2023 16:46:32</t>
  </si>
  <si>
    <t>12.06.2023 16:46:33</t>
  </si>
  <si>
    <t>12.06.2023 16:46:36</t>
  </si>
  <si>
    <t>12.06.2023 16:47:21</t>
  </si>
  <si>
    <t>12.06.2023 16:47:22</t>
  </si>
  <si>
    <t>12.06.2023 16:47:24</t>
  </si>
  <si>
    <t>12.06.2023 16:47:25</t>
  </si>
  <si>
    <t>12.06.2023 16:47:31</t>
  </si>
  <si>
    <t>12.06.2023 16:48:06</t>
  </si>
  <si>
    <t>12.06.2023 16:48:08</t>
  </si>
  <si>
    <t>12.06.2023 16:48:09</t>
  </si>
  <si>
    <t>12.06.2023 16:48:10</t>
  </si>
  <si>
    <t>12.06.2023 16:48:11</t>
  </si>
  <si>
    <t>12.06.2023 16:48:53</t>
  </si>
  <si>
    <t>12.06.2023 16:49:27</t>
  </si>
  <si>
    <t>12.06.2023 16:49:38</t>
  </si>
  <si>
    <t>12.06.2023 16:49:39</t>
  </si>
  <si>
    <t>12.06.2023 16:49:40</t>
  </si>
  <si>
    <t>12.06.2023 16:49:42</t>
  </si>
  <si>
    <t>12.06.2023 16:49:44</t>
  </si>
  <si>
    <t>12.06.2023 16:49:46</t>
  </si>
  <si>
    <t>12.06.2023 16:49:47</t>
  </si>
  <si>
    <t>12.06.2023 16:49:48</t>
  </si>
  <si>
    <t>12.06.2023 16:49:49</t>
  </si>
  <si>
    <t>12.06.2023 16:49:51</t>
  </si>
  <si>
    <t>12.06.2023 16:50:11</t>
  </si>
  <si>
    <t>12.06.2023 16:50:23</t>
  </si>
  <si>
    <t>12.06.2023 16:51:05</t>
  </si>
  <si>
    <t>12.06.2023 16:51:39</t>
  </si>
  <si>
    <t>12.06.2023 16:51:46</t>
  </si>
  <si>
    <t>12.06.2023 16:52:49</t>
  </si>
  <si>
    <t>12.06.2023 16:52:50</t>
  </si>
  <si>
    <t>12.06.2023 16:52:52</t>
  </si>
  <si>
    <t>12.06.2023 16:52:53</t>
  </si>
  <si>
    <t>12.06.2023 16:52:56</t>
  </si>
  <si>
    <t>12.06.2023 16:53:30</t>
  </si>
  <si>
    <t>12.06.2023 16:53:39</t>
  </si>
  <si>
    <t>12.06.2023 16:53:45</t>
  </si>
  <si>
    <t>12.06.2023 16:53:46</t>
  </si>
  <si>
    <t>12.06.2023 16:54:31</t>
  </si>
  <si>
    <t>12.06.2023 16:55:05</t>
  </si>
  <si>
    <t>12.06.2023 16:55:06</t>
  </si>
  <si>
    <t>12.06.2023 16:56:18</t>
  </si>
  <si>
    <t>12.06.2023 16:57:13</t>
  </si>
  <si>
    <t>12.06.2023 16:57:14</t>
  </si>
  <si>
    <t>12.06.2023 16:57:15</t>
  </si>
  <si>
    <t>12.06.2023 16:57:17</t>
  </si>
  <si>
    <t>12.06.2023 16:57:18</t>
  </si>
  <si>
    <t>12.06.2023 16:57:30</t>
  </si>
  <si>
    <t>12.06.2023 16:58:04</t>
  </si>
  <si>
    <t>12.06.2023 16:58:05</t>
  </si>
  <si>
    <t>12.06.2023 16:58:09</t>
  </si>
  <si>
    <t>12.06.2023 16:58:12</t>
  </si>
  <si>
    <t>12.06.2023 16:58:18</t>
  </si>
  <si>
    <t>12.06.2023 16:58:20</t>
  </si>
  <si>
    <t>12.06.2023 16:58:21</t>
  </si>
  <si>
    <t>12.06.2023 16:58:22</t>
  </si>
  <si>
    <t>12.06.2023 16:58:24</t>
  </si>
  <si>
    <t>12.06.2023 16:58:59</t>
  </si>
  <si>
    <t>12.06.2023 16:59:01</t>
  </si>
  <si>
    <t>12.06.2023 16:59:02</t>
  </si>
  <si>
    <t>12.06.2023 16:59:03</t>
  </si>
  <si>
    <t>12.06.2023 16:59:05</t>
  </si>
  <si>
    <t>12.06.2023 16:59:06</t>
  </si>
  <si>
    <t>12.06.2023 16:59:07</t>
  </si>
  <si>
    <t>12.06.2023 16:59:08</t>
  </si>
  <si>
    <t>12.06.2023 16:59:10</t>
  </si>
  <si>
    <t>12.06.2023 16:59:12</t>
  </si>
  <si>
    <t>12.06.2023 16:59:45</t>
  </si>
  <si>
    <t>12.06.2023 16:59:49</t>
  </si>
  <si>
    <t>12.06.2023 16:59:51</t>
  </si>
  <si>
    <t>12.06.2023 16:59:54</t>
  </si>
  <si>
    <t>12.06.2023 16:59:57</t>
  </si>
  <si>
    <t>12.06.2023 16:59:58</t>
  </si>
  <si>
    <t>12.06.2023 17:00:03</t>
  </si>
  <si>
    <t>12.06.2023 17:00:04</t>
  </si>
  <si>
    <t>12.06.2023 17:00:31</t>
  </si>
  <si>
    <t>12.06.2023 17:00:32</t>
  </si>
  <si>
    <t>12.06.2023 17:00:34</t>
  </si>
  <si>
    <t>12.06.2023 17:00:35</t>
  </si>
  <si>
    <t>12.06.2023 17:00:36</t>
  </si>
  <si>
    <t>12.06.2023 17:00:39</t>
  </si>
  <si>
    <t>12.06.2023 17:01:34</t>
  </si>
  <si>
    <t>12.06.2023 17:02:27</t>
  </si>
  <si>
    <t>12.06.2023 17:02:29</t>
  </si>
  <si>
    <t>12.06.2023 17:02:30</t>
  </si>
  <si>
    <t>12.06.2023 17:02:33</t>
  </si>
  <si>
    <t>12.06.2023 17:02:34</t>
  </si>
  <si>
    <t>12.06.2023 17:02:38</t>
  </si>
  <si>
    <t>12.06.2023 17:02:40</t>
  </si>
  <si>
    <t>12.06.2023 17:02:41</t>
  </si>
  <si>
    <t>12.06.2023 17:02:42</t>
  </si>
  <si>
    <t>12.06.2023 17:02:43</t>
  </si>
  <si>
    <t>12.06.2023 17:02:45</t>
  </si>
  <si>
    <t>12.06.2023 17:02:46</t>
  </si>
  <si>
    <t>12.06.2023 17:03:10</t>
  </si>
  <si>
    <t>12.06.2023 17:03:47</t>
  </si>
  <si>
    <t>12.06.2023 17:03:50</t>
  </si>
  <si>
    <t>12.06.2023 17:03:53</t>
  </si>
  <si>
    <t>12.06.2023 17:03:54</t>
  </si>
  <si>
    <t>12.06.2023 17:03:56</t>
  </si>
  <si>
    <t>12.06.2023 17:03:57</t>
  </si>
  <si>
    <t>12.06.2023 17:04:04</t>
  </si>
  <si>
    <t>12.06.2023 17:04:10</t>
  </si>
  <si>
    <t>12.06.2023 17:04:12</t>
  </si>
  <si>
    <t>12.06.2023 17:04:13</t>
  </si>
  <si>
    <t>12.06.2023 17:04:14</t>
  </si>
  <si>
    <t>12.06.2023 17:04:15</t>
  </si>
  <si>
    <t>12.06.2023 17:04:17</t>
  </si>
  <si>
    <t>12.06.2023 17:04:18</t>
  </si>
  <si>
    <t>12.06.2023 17:04:19</t>
  </si>
  <si>
    <t>12.06.2023 17:04:20</t>
  </si>
  <si>
    <t>12.06.2023 17:04:22</t>
  </si>
  <si>
    <t>12.06.2023 17:04:23</t>
  </si>
  <si>
    <t>12.06.2023 17:04:26</t>
  </si>
  <si>
    <t>12.06.2023 17:04:53</t>
  </si>
  <si>
    <t>12.06.2023 17:04:54</t>
  </si>
  <si>
    <t>12.06.2023 17:04:55</t>
  </si>
  <si>
    <t>12.06.2023 17:04:57</t>
  </si>
  <si>
    <t>12.06.2023 17:04:58</t>
  </si>
  <si>
    <t>12.06.2023 17:04:59</t>
  </si>
  <si>
    <t>12.06.2023 17:05:57</t>
  </si>
  <si>
    <t>12.06.2023 17:07:01</t>
  </si>
  <si>
    <t>12.06.2023 17:07:03</t>
  </si>
  <si>
    <t>12.06.2023 17:07:55</t>
  </si>
  <si>
    <t>12.06.2023 17:07:57</t>
  </si>
  <si>
    <t>12.06.2023 17:07:58</t>
  </si>
  <si>
    <t>12.06.2023 17:07:59</t>
  </si>
  <si>
    <t>12.06.2023 17:08:00</t>
  </si>
  <si>
    <t>12.06.2023 17:08:57</t>
  </si>
  <si>
    <t>12.06.2023 17:09:40</t>
  </si>
  <si>
    <t>12.06.2023 17:11:04</t>
  </si>
  <si>
    <t>12.06.2023 17:11:05</t>
  </si>
  <si>
    <t>12.06.2023 17:11:10</t>
  </si>
  <si>
    <t>12.06.2023 17:11:11</t>
  </si>
  <si>
    <t>12.06.2023 17:11:13</t>
  </si>
  <si>
    <t>12.06.2023 17:11:14</t>
  </si>
  <si>
    <t>12.06.2023 17:11:15</t>
  </si>
  <si>
    <t>12.06.2023 17:11:28</t>
  </si>
  <si>
    <t>12.06.2023 17:11:30</t>
  </si>
  <si>
    <t>12.06.2023 17:11:46</t>
  </si>
  <si>
    <t>12.06.2023 17:12:22</t>
  </si>
  <si>
    <t>12.06.2023 17:12:23</t>
  </si>
  <si>
    <t>12.06.2023 17:12:24</t>
  </si>
  <si>
    <t>12.06.2023 17:12:26</t>
  </si>
  <si>
    <t>12.06.2023 17:12:27</t>
  </si>
  <si>
    <t>12.06.2023 17:12:28</t>
  </si>
  <si>
    <t>12.06.2023 17:13:28</t>
  </si>
  <si>
    <t>12.06.2023 17:14:02</t>
  </si>
  <si>
    <t>12.06.2023 17:14:03</t>
  </si>
  <si>
    <t>12.06.2023 17:14:37</t>
  </si>
  <si>
    <t>12.06.2023 17:14:39</t>
  </si>
  <si>
    <t>12.06.2023 17:16:01</t>
  </si>
  <si>
    <t>12.06.2023 17:16:43</t>
  </si>
  <si>
    <t>12.06.2023 17:16:44</t>
  </si>
  <si>
    <t>12.06.2023 17:16:45</t>
  </si>
  <si>
    <t>12.06.2023 17:16:47</t>
  </si>
  <si>
    <t>12.06.2023 17:16:48</t>
  </si>
  <si>
    <t>12.06.2023 17:16:49</t>
  </si>
  <si>
    <t>12.06.2023 17:16:58</t>
  </si>
  <si>
    <t>12.06.2023 17:16:59</t>
  </si>
  <si>
    <t>12.06.2023 17:17:01</t>
  </si>
  <si>
    <t>12.06.2023 17:17:02</t>
  </si>
  <si>
    <t>12.06.2023 17:17:03</t>
  </si>
  <si>
    <t>12.06.2023 17:17:05</t>
  </si>
  <si>
    <t>12.06.2023 17:17:06</t>
  </si>
  <si>
    <t>12.06.2023 17:17:10</t>
  </si>
  <si>
    <t>12.06.2023 17:17:12</t>
  </si>
  <si>
    <t>12.06.2023 17:17:22</t>
  </si>
  <si>
    <t>12.06.2023 17:17:23</t>
  </si>
  <si>
    <t>12.06.2023 17:17:25</t>
  </si>
  <si>
    <t>12.06.2023 17:17:26</t>
  </si>
  <si>
    <t>12.06.2023 17:17:35</t>
  </si>
  <si>
    <t>12.06.2023 17:17:50</t>
  </si>
  <si>
    <t>12.06.2023 17:18:57</t>
  </si>
  <si>
    <t>12.06.2023 17:19:32</t>
  </si>
  <si>
    <t>12.06.2023 17:19:34</t>
  </si>
  <si>
    <t>12.06.2023 17:19:35</t>
  </si>
  <si>
    <t>12.06.2023 17:19:36</t>
  </si>
  <si>
    <t>12.06.2023 17:19:37</t>
  </si>
  <si>
    <t>12.06.2023 17:19:39</t>
  </si>
  <si>
    <t>12.06.2023 17:19:40</t>
  </si>
  <si>
    <t>12.06.2023 17:19:41</t>
  </si>
  <si>
    <t>12.06.2023 17:19:44</t>
  </si>
  <si>
    <t>12.06.2023 17:19:45</t>
  </si>
  <si>
    <t>12.06.2023 17:20:56</t>
  </si>
  <si>
    <t>12.06.2023 17:20:57</t>
  </si>
  <si>
    <t>12.06.2023 17:20:58</t>
  </si>
  <si>
    <t>12.06.2023 17:21:00</t>
  </si>
  <si>
    <t>12.06.2023 17:21:01</t>
  </si>
  <si>
    <t>12.06.2023 17:21:02</t>
  </si>
  <si>
    <t>12.06.2023 17:21:04</t>
  </si>
  <si>
    <t>12.06.2023 17:21:05</t>
  </si>
  <si>
    <t>12.06.2023 17:21:06</t>
  </si>
  <si>
    <t>12.06.2023 17:21:08</t>
  </si>
  <si>
    <t>12.06.2023 17:21:09</t>
  </si>
  <si>
    <t>12.06.2023 17:21:52</t>
  </si>
  <si>
    <t>12.06.2023 17:21:58</t>
  </si>
  <si>
    <t>12.06.2023 17:23:47</t>
  </si>
  <si>
    <t>12.06.2023 17:24:41</t>
  </si>
  <si>
    <t>12.06.2023 17:24:42</t>
  </si>
  <si>
    <t>12.06.2023 17:24:43</t>
  </si>
  <si>
    <t>12.06.2023 17:24:45</t>
  </si>
  <si>
    <t>12.06.2023 17:24:46</t>
  </si>
  <si>
    <t>12.06.2023 17:24:47</t>
  </si>
  <si>
    <t>12.06.2023 17:24:48</t>
  </si>
  <si>
    <t>12.06.2023 17:27:47</t>
  </si>
  <si>
    <t>12.06.2023 17:27:48</t>
  </si>
  <si>
    <t>12.06.2023 17:27:49</t>
  </si>
  <si>
    <t>12.06.2023 17:27:51</t>
  </si>
  <si>
    <t>12.06.2023 17:27:52</t>
  </si>
  <si>
    <t>12.06.2023 17:28:17</t>
  </si>
  <si>
    <t>12.06.2023 17:28:19</t>
  </si>
  <si>
    <t>12.06.2023 17:28:20</t>
  </si>
  <si>
    <t>12.06.2023 17:29:06</t>
  </si>
  <si>
    <t>12.06.2023 17:29:08</t>
  </si>
  <si>
    <t>12.06.2023 17:29:09</t>
  </si>
  <si>
    <t>12.06.2023 17:29:10</t>
  </si>
  <si>
    <t>12.06.2023 17:29:11</t>
  </si>
  <si>
    <t>12.06.2023 17:29:14</t>
  </si>
  <si>
    <t>12.06.2023 17:30:24</t>
  </si>
  <si>
    <t>12.06.2023 17:30:26</t>
  </si>
  <si>
    <t>12.06.2023 17:30:27</t>
  </si>
  <si>
    <t>12.06.2023 17:30:28</t>
  </si>
  <si>
    <t>12.06.2023 17:30:29</t>
  </si>
  <si>
    <t>12.06.2023 17:30:31</t>
  </si>
  <si>
    <t>12.06.2023 17:30:32</t>
  </si>
  <si>
    <t>12.06.2023 17:30:33</t>
  </si>
  <si>
    <t>12.06.2023 17:30:34</t>
  </si>
  <si>
    <t>12.06.2023 17:30:36</t>
  </si>
  <si>
    <t>12.06.2023 17:31:16</t>
  </si>
  <si>
    <t>12.06.2023 17:31:17</t>
  </si>
  <si>
    <t>12.06.2023 17:31:19</t>
  </si>
  <si>
    <t>12.06.2023 17:31:20</t>
  </si>
  <si>
    <t>12.06.2023 17:31:35</t>
  </si>
  <si>
    <t>12.06.2023 17:32:16</t>
  </si>
  <si>
    <t>12.06.2023 17:32:18</t>
  </si>
  <si>
    <t>12.06.2023 17:32:19</t>
  </si>
  <si>
    <t>12.06.2023 17:32:21</t>
  </si>
  <si>
    <t>12.06.2023 17:32:22</t>
  </si>
  <si>
    <t>12.06.2023 17:32:24</t>
  </si>
  <si>
    <t>12.06.2023 17:32:25</t>
  </si>
  <si>
    <t>12.06.2023 17:32:27</t>
  </si>
  <si>
    <t>12.06.2023 17:32:28</t>
  </si>
  <si>
    <t>12.06.2023 17:33:18</t>
  </si>
  <si>
    <t>12.06.2023 17:33:19</t>
  </si>
  <si>
    <t>12.06.2023 17:33:20</t>
  </si>
  <si>
    <t>12.06.2023 17:33:22</t>
  </si>
  <si>
    <t>12.06.2023 17:33:23</t>
  </si>
  <si>
    <t>12.06.2023 17:33:24</t>
  </si>
  <si>
    <t>12.06.2023 17:33:25</t>
  </si>
  <si>
    <t>12.06.2023 17:33:27</t>
  </si>
  <si>
    <t>12.06.2023 17:34:23</t>
  </si>
  <si>
    <t>12.06.2023 17:34:25</t>
  </si>
  <si>
    <t>12.06.2023 17:34:26</t>
  </si>
  <si>
    <t>12.06.2023 17:34:27</t>
  </si>
  <si>
    <t>12.06.2023 17:34:29</t>
  </si>
  <si>
    <t>12.06.2023 17:34:30</t>
  </si>
  <si>
    <t>12.06.2023 17:34:31</t>
  </si>
  <si>
    <t>12.06.2023 17:34:32</t>
  </si>
  <si>
    <t>12.06.2023 17:34:43</t>
  </si>
  <si>
    <t>12.06.2023 17:34:44</t>
  </si>
  <si>
    <t>12.06.2023 17:34:45</t>
  </si>
  <si>
    <t>12.06.2023 17:34:47</t>
  </si>
  <si>
    <t>12.06.2023 17:34:48</t>
  </si>
  <si>
    <t>12.06.2023 17:34:49</t>
  </si>
  <si>
    <t>12.06.2023 17:34:50</t>
  </si>
  <si>
    <t>12.06.2023 17:34:52</t>
  </si>
  <si>
    <t>12.06.2023 17:35:24</t>
  </si>
  <si>
    <t>12.06.2023 17:35:26</t>
  </si>
  <si>
    <t>12.06.2023 17:35:27</t>
  </si>
  <si>
    <t>12.06.2023 17:35:28</t>
  </si>
  <si>
    <t>12.06.2023 17:35:30</t>
  </si>
  <si>
    <t>12.06.2023 17:35:32</t>
  </si>
  <si>
    <t>12.06.2023 17:35:37</t>
  </si>
  <si>
    <t>12.06.2023 17:36:11</t>
  </si>
  <si>
    <t>12.06.2023 17:36:50</t>
  </si>
  <si>
    <t>12.06.2023 17:36:51</t>
  </si>
  <si>
    <t>12.06.2023 17:36:53</t>
  </si>
  <si>
    <t>12.06.2023 17:36:54</t>
  </si>
  <si>
    <t>12.06.2023 17:37:31</t>
  </si>
  <si>
    <t>12.06.2023 17:37:33</t>
  </si>
  <si>
    <t>12.06.2023 17:37:34</t>
  </si>
  <si>
    <t>12.06.2023 17:37:35</t>
  </si>
  <si>
    <t>12.06.2023 17:37:38</t>
  </si>
  <si>
    <t>12.06.2023 17:38:51</t>
  </si>
  <si>
    <t>12.06.2023 17:40:09</t>
  </si>
  <si>
    <t>12.06.2023 17:40:47</t>
  </si>
  <si>
    <t>12.06.2023 17:40:49</t>
  </si>
  <si>
    <t>12.06.2023 17:40:50</t>
  </si>
  <si>
    <t>12.06.2023 17:40:51</t>
  </si>
  <si>
    <t>12.06.2023 17:40:54</t>
  </si>
  <si>
    <t>12.06.2023 17:40:55</t>
  </si>
  <si>
    <t>12.06.2023 17:40:57</t>
  </si>
  <si>
    <t>12.06.2023 17:41:46</t>
  </si>
  <si>
    <t>12.06.2023 17:41:47</t>
  </si>
  <si>
    <t>12.06.2023 17:41:49</t>
  </si>
  <si>
    <t>12.06.2023 17:41:50</t>
  </si>
  <si>
    <t>12.06.2023 17:41:51</t>
  </si>
  <si>
    <t>12.06.2023 17:42:27</t>
  </si>
  <si>
    <t>12.06.2023 17:42:43</t>
  </si>
  <si>
    <t>12.06.2023 17:42:45</t>
  </si>
  <si>
    <t>12.06.2023 17:43:32</t>
  </si>
  <si>
    <t>12.06.2023 17:43:34</t>
  </si>
  <si>
    <t>12.06.2023 17:43:35</t>
  </si>
  <si>
    <t>12.06.2023 17:43:37</t>
  </si>
  <si>
    <t>12.06.2023 17:43:38</t>
  </si>
  <si>
    <t>12.06.2023 17:43:40</t>
  </si>
  <si>
    <t>12.06.2023 17:43:41</t>
  </si>
  <si>
    <t>12.06.2023 17:43:43</t>
  </si>
  <si>
    <t>12.06.2023 17:43:44</t>
  </si>
  <si>
    <t>12.06.2023 17:44:10</t>
  </si>
  <si>
    <t>12.06.2023 17:44:11</t>
  </si>
  <si>
    <t>12.06.2023 17:44:12</t>
  </si>
  <si>
    <t>12.06.2023 17:44:14</t>
  </si>
  <si>
    <t>12.06.2023 17:44:15</t>
  </si>
  <si>
    <t>12.06.2023 17:44:18</t>
  </si>
  <si>
    <t>12.06.2023 17:46:15</t>
  </si>
  <si>
    <t>12.06.2023 17:46:16</t>
  </si>
  <si>
    <t>12.06.2023 17:46:18</t>
  </si>
  <si>
    <t>12.06.2023 17:46:19</t>
  </si>
  <si>
    <t>12.06.2023 17:46:20</t>
  </si>
  <si>
    <t>12.06.2023 17:46:21</t>
  </si>
  <si>
    <t>12.06.2023 17:46:24</t>
  </si>
  <si>
    <t>12.06.2023 17:46:26</t>
  </si>
  <si>
    <t>12.06.2023 17:47:06</t>
  </si>
  <si>
    <t>12.06.2023 17:47:07</t>
  </si>
  <si>
    <t>12.06.2023 17:47:09</t>
  </si>
  <si>
    <t>12.06.2023 17:47:16</t>
  </si>
  <si>
    <t>12.06.2023 17:47:17</t>
  </si>
  <si>
    <t>12.06.2023 17:47:19</t>
  </si>
  <si>
    <t>12.06.2023 17:47:20</t>
  </si>
  <si>
    <t>12.06.2023 17:47:22</t>
  </si>
  <si>
    <t>12.06.2023 17:47:23</t>
  </si>
  <si>
    <t>12.06.2023 17:47:34</t>
  </si>
  <si>
    <t>12.06.2023 17:47:35</t>
  </si>
  <si>
    <t>12.06.2023 17:47:37</t>
  </si>
  <si>
    <t>12.06.2023 17:47:38</t>
  </si>
  <si>
    <t>12.06.2023 17:47:39</t>
  </si>
  <si>
    <t>12.06.2023 17:47:40</t>
  </si>
  <si>
    <t>12.06.2023 17:47:43</t>
  </si>
  <si>
    <t>12.06.2023 17:48:00</t>
  </si>
  <si>
    <t>12.06.2023 17:48:01</t>
  </si>
  <si>
    <t>12.06.2023 17:48:03</t>
  </si>
  <si>
    <t>12.06.2023 17:48:04</t>
  </si>
  <si>
    <t>12.06.2023 17:48:05</t>
  </si>
  <si>
    <t>12.06.2023 17:48:06</t>
  </si>
  <si>
    <t>12.06.2023 17:48:08</t>
  </si>
  <si>
    <t>12.06.2023 17:48:09</t>
  </si>
  <si>
    <t>12.06.2023 17:49:49</t>
  </si>
  <si>
    <t>12.06.2023 17:49:50</t>
  </si>
  <si>
    <t>12.06.2023 17:49:52</t>
  </si>
  <si>
    <t>12.06.2023 17:49:54</t>
  </si>
  <si>
    <t>12.06.2023 17:49:56</t>
  </si>
  <si>
    <t>12.06.2023 17:50:03</t>
  </si>
  <si>
    <t>12.06.2023 17:50:05</t>
  </si>
  <si>
    <t>12.06.2023 17:50:06</t>
  </si>
  <si>
    <t>12.06.2023 17:50:09</t>
  </si>
  <si>
    <t>12.06.2023 17:50:11</t>
  </si>
  <si>
    <t>12.06.2023 17:50:12</t>
  </si>
  <si>
    <t>12.06.2023 17:50:14</t>
  </si>
  <si>
    <t>12.06.2023 17:51:33</t>
  </si>
  <si>
    <t>12.06.2023 17:51:35</t>
  </si>
  <si>
    <t>12.06.2023 17:51:36</t>
  </si>
  <si>
    <t>12.06.2023 17:51:37</t>
  </si>
  <si>
    <t>12.06.2023 17:51:38</t>
  </si>
  <si>
    <t>12.06.2023 17:51:40</t>
  </si>
  <si>
    <t>12.06.2023 17:51:41</t>
  </si>
  <si>
    <t>12.06.2023 17:51:42</t>
  </si>
  <si>
    <t>12.06.2023 17:51:43</t>
  </si>
  <si>
    <t>12.06.2023 17:51:45</t>
  </si>
  <si>
    <t>12.06.2023 17:51:55</t>
  </si>
  <si>
    <t>12.06.2023 17:51:56</t>
  </si>
  <si>
    <t>12.06.2023 17:51:58</t>
  </si>
  <si>
    <t>12.06.2023 17:51:59</t>
  </si>
  <si>
    <t>12.06.2023 17:52:00</t>
  </si>
  <si>
    <t>12.06.2023 17:52:02</t>
  </si>
  <si>
    <t>12.06.2023 17:52:03</t>
  </si>
  <si>
    <t>12.06.2023 17:52:04</t>
  </si>
  <si>
    <t>12.06.2023 17:52:29</t>
  </si>
  <si>
    <t>12.06.2023 17:52:31</t>
  </si>
  <si>
    <t>12.06.2023 17:52:34</t>
  </si>
  <si>
    <t>12.06.2023 17:52:37</t>
  </si>
  <si>
    <t>12.06.2023 17:52:38</t>
  </si>
  <si>
    <t>12.06.2023 17:52:40</t>
  </si>
  <si>
    <t>12.06.2023 17:53:14</t>
  </si>
  <si>
    <t>12.06.2023 17:53:16</t>
  </si>
  <si>
    <t>12.06.2023 17:53:17</t>
  </si>
  <si>
    <t>12.06.2023 17:53:18</t>
  </si>
  <si>
    <t>12.06.2023 17:53:19</t>
  </si>
  <si>
    <t>12.06.2023 17:53:25</t>
  </si>
  <si>
    <t>12.06.2023 17:53:27</t>
  </si>
  <si>
    <t>12.06.2023 17:53:28</t>
  </si>
  <si>
    <t>12.06.2023 17:53:31</t>
  </si>
  <si>
    <t>12.06.2023 17:53:33</t>
  </si>
  <si>
    <t>12.06.2023 17:53:39</t>
  </si>
  <si>
    <t>12.06.2023 17:53:40</t>
  </si>
  <si>
    <t>12.06.2023 17:53:41</t>
  </si>
  <si>
    <t>12.06.2023 17:53:43</t>
  </si>
  <si>
    <t>12.06.2023 17:53:50</t>
  </si>
  <si>
    <t>12.06.2023 17:53:51</t>
  </si>
  <si>
    <t>12.06.2023 17:53:53</t>
  </si>
  <si>
    <t>12.06.2023 17:53:54</t>
  </si>
  <si>
    <t>12.06.2023 17:53:56</t>
  </si>
  <si>
    <t>12.06.2023 17:53:57</t>
  </si>
  <si>
    <t>12.06.2023 17:53:59</t>
  </si>
  <si>
    <t>12.06.2023 17:54:00</t>
  </si>
  <si>
    <t>12.06.2023 17:54:02</t>
  </si>
  <si>
    <t>12.06.2023 17:54:03</t>
  </si>
  <si>
    <t>12.06.2023 17:54:05</t>
  </si>
  <si>
    <t>12.06.2023 17:55:11</t>
  </si>
  <si>
    <t>12.06.2023 17:55:12</t>
  </si>
  <si>
    <t>12.06.2023 17:55:14</t>
  </si>
  <si>
    <t>12.06.2023 17:55:15</t>
  </si>
  <si>
    <t>12.06.2023 17:55:17</t>
  </si>
  <si>
    <t>12.06.2023 17:55:23</t>
  </si>
  <si>
    <t>12.06.2023 17:55:24</t>
  </si>
  <si>
    <t>12.06.2023 17:55:26</t>
  </si>
  <si>
    <t>12.06.2023 17:55:27</t>
  </si>
  <si>
    <t>12.06.2023 17:55:29</t>
  </si>
  <si>
    <t>12.06.2023 17:55:30</t>
  </si>
  <si>
    <t>12.06.2023 17:56:29</t>
  </si>
  <si>
    <t>12.06.2023 17:56:30</t>
  </si>
  <si>
    <t>12.06.2023 17:56:32</t>
  </si>
  <si>
    <t>12.06.2023 17:56:39</t>
  </si>
  <si>
    <t>12.06.2023 17:56:42</t>
  </si>
  <si>
    <t>12.06.2023 17:56:43</t>
  </si>
  <si>
    <t>12.06.2023 17:56:45</t>
  </si>
  <si>
    <t>12.06.2023 17:56:46</t>
  </si>
  <si>
    <t>12.06.2023 17:56:48</t>
  </si>
  <si>
    <t>12.06.2023 17:57:07</t>
  </si>
  <si>
    <t>12.06.2023 17:57:22</t>
  </si>
  <si>
    <t>12.06.2023 17:57:24</t>
  </si>
  <si>
    <t>12.06.2023 17:57:27</t>
  </si>
  <si>
    <t>12.06.2023 17:57:28</t>
  </si>
  <si>
    <t>12.06.2023 17:57:30</t>
  </si>
  <si>
    <t>12.06.2023 17:57:31</t>
  </si>
  <si>
    <t>12.06.2023 17:57:58</t>
  </si>
  <si>
    <t>12.06.2023 17:58:00</t>
  </si>
  <si>
    <t>12.06.2023 17:58:01</t>
  </si>
  <si>
    <t>12.06.2023 17:58:03</t>
  </si>
  <si>
    <t>12.06.2023 17:58:04</t>
  </si>
  <si>
    <t>12.06.2023 17:58:05</t>
  </si>
  <si>
    <t>12.06.2023 17:58:06</t>
  </si>
  <si>
    <t>12.06.2023 17:58:09</t>
  </si>
  <si>
    <t>12.06.2023 17:58:11</t>
  </si>
  <si>
    <t>12.06.2023 17:58:12</t>
  </si>
  <si>
    <t>12.06.2023 17:58:13</t>
  </si>
  <si>
    <t>12.06.2023 17:58:14</t>
  </si>
  <si>
    <t>12.06.2023 17:58:16</t>
  </si>
  <si>
    <t>12.06.2023 17:58:17</t>
  </si>
  <si>
    <t>12.06.2023 17:58:18</t>
  </si>
  <si>
    <t>12.06.2023 17:58:19</t>
  </si>
  <si>
    <t>12.06.2023 17:59:25</t>
  </si>
  <si>
    <t>12.06.2023 17:59:27</t>
  </si>
  <si>
    <t>12.06.2023 17:59:28</t>
  </si>
  <si>
    <t>12.06.2023 17:59:29</t>
  </si>
  <si>
    <t>12.06.2023 17:59:30</t>
  </si>
  <si>
    <t>12.06.2023 17:59:33</t>
  </si>
  <si>
    <t>12.06.2023 17:59:47</t>
  </si>
  <si>
    <t>12.06.2023 17:59:48</t>
  </si>
  <si>
    <t>12.06.2023 17:59:49</t>
  </si>
  <si>
    <t>12.06.2023 17:59:51</t>
  </si>
  <si>
    <t>12.06.2023 17:59:52</t>
  </si>
  <si>
    <t>12.06.2023 17:59:53</t>
  </si>
  <si>
    <t>12.06.2023 17:59:54</t>
  </si>
  <si>
    <t>12.06.2023 17:59:57</t>
  </si>
  <si>
    <t>12.06.2023 18:00:27</t>
  </si>
  <si>
    <t>12.06.2023 18:00:29</t>
  </si>
  <si>
    <t>12.06.2023 18:00:30</t>
  </si>
  <si>
    <t>12.06.2023 18:00:33</t>
  </si>
  <si>
    <t>12.06.2023 18:00:34</t>
  </si>
  <si>
    <t>12.06.2023 18:00:53</t>
  </si>
  <si>
    <t>12.06.2023 18:00:55</t>
  </si>
  <si>
    <t>12.06.2023 18:00:56</t>
  </si>
  <si>
    <t>12.06.2023 18:00:57</t>
  </si>
  <si>
    <t>12.06.2023 18:00:59</t>
  </si>
  <si>
    <t>12.06.2023 18:01:00</t>
  </si>
  <si>
    <t>12.06.2023 18:01:01</t>
  </si>
  <si>
    <t>12.06.2023 18:02:03</t>
  </si>
  <si>
    <t>12.06.2023 18:02:04</t>
  </si>
  <si>
    <t>12.06.2023 18:02:05</t>
  </si>
  <si>
    <t>12.06.2023 18:02:07</t>
  </si>
  <si>
    <t>12.06.2023 18:02:08</t>
  </si>
  <si>
    <t>12.06.2023 18:02:09</t>
  </si>
  <si>
    <t>12.06.2023 18:02:10</t>
  </si>
  <si>
    <t>12.06.2023 18:02:12</t>
  </si>
  <si>
    <t>12.06.2023 18:02:13</t>
  </si>
  <si>
    <t>12.06.2023 18:02:14</t>
  </si>
  <si>
    <t>12.06.2023 18:02:15</t>
  </si>
  <si>
    <t>12.06.2023 18:02:17</t>
  </si>
  <si>
    <t>12.06.2023 18:02:18</t>
  </si>
  <si>
    <t>12.06.2023 18:02:39</t>
  </si>
  <si>
    <t>12.06.2023 18:02:40</t>
  </si>
  <si>
    <t>12.06.2023 18:02:41</t>
  </si>
  <si>
    <t>12.06.2023 18:02:43</t>
  </si>
  <si>
    <t>12.06.2023 18:02:44</t>
  </si>
  <si>
    <t>12.06.2023 18:02:45</t>
  </si>
  <si>
    <t>12.06.2023 18:02:46</t>
  </si>
  <si>
    <t>12.06.2023 18:03:10</t>
  </si>
  <si>
    <t>12.06.2023 18:03:12</t>
  </si>
  <si>
    <t>12.06.2023 18:03:13</t>
  </si>
  <si>
    <t>12.06.2023 18:03:14</t>
  </si>
  <si>
    <t>12.06.2023 18:03:15</t>
  </si>
  <si>
    <t>12.06.2023 18:03:17</t>
  </si>
  <si>
    <t>12.06.2023 18:03:18</t>
  </si>
  <si>
    <t>12.06.2023 18:03:19</t>
  </si>
  <si>
    <t>12.06.2023 18:03:20</t>
  </si>
  <si>
    <t>12.06.2023 18:03:22</t>
  </si>
  <si>
    <t>12.06.2023 18:03:23</t>
  </si>
  <si>
    <t>12.06.2023 18:03:35</t>
  </si>
  <si>
    <t>12.06.2023 18:03:36</t>
  </si>
  <si>
    <t>12.06.2023 18:03:37</t>
  </si>
  <si>
    <t>12.06.2023 18:03:39</t>
  </si>
  <si>
    <t>12.06.2023 18:03:40</t>
  </si>
  <si>
    <t>12.06.2023 18:03:41</t>
  </si>
  <si>
    <t>12.06.2023 18:03:44</t>
  </si>
  <si>
    <t>12.06.2023 18:07:30</t>
  </si>
  <si>
    <t>12.06.2023 18:07:33</t>
  </si>
  <si>
    <t>12.06.2023 18:07:35</t>
  </si>
  <si>
    <t>12.06.2023 18:07:36</t>
  </si>
  <si>
    <t>12.06.2023 18:07:38</t>
  </si>
  <si>
    <t>12.06.2023 18:07:41</t>
  </si>
  <si>
    <t>12.06.2023 18:07:42</t>
  </si>
  <si>
    <t>12.06.2023 18:07:43</t>
  </si>
  <si>
    <t>12.06.2023 18:07:45</t>
  </si>
  <si>
    <t>12.06.2023 18:07:46</t>
  </si>
  <si>
    <t>12.06.2023 18:07:47</t>
  </si>
  <si>
    <t>12.06.2023 18:07:48</t>
  </si>
  <si>
    <t>12.06.2023 18:07:50</t>
  </si>
  <si>
    <t>12.06.2023 18:07:51</t>
  </si>
  <si>
    <t>12.06.2023 18:07:52</t>
  </si>
  <si>
    <t>12.06.2023 18:07:53</t>
  </si>
  <si>
    <t>12.06.2023 18:07:55</t>
  </si>
  <si>
    <t>12.06.2023 18:07:56</t>
  </si>
  <si>
    <t>12.06.2023 18:07:57</t>
  </si>
  <si>
    <t>12.06.2023 18:07:58</t>
  </si>
  <si>
    <t>12.06.2023 18:08:01</t>
  </si>
  <si>
    <t>12.06.2023 18:09:37</t>
  </si>
  <si>
    <t>12.06.2023 18:09:38</t>
  </si>
  <si>
    <t>12.06.2023 18:09:40</t>
  </si>
  <si>
    <t>12.06.2023 18:09:41</t>
  </si>
  <si>
    <t>12.06.2023 18:09:44</t>
  </si>
  <si>
    <t>12.06.2023 18:09:51</t>
  </si>
  <si>
    <t>12.06.2023 18:09:52</t>
  </si>
  <si>
    <t>12.06.2023 18:09:54</t>
  </si>
  <si>
    <t>12.06.2023 18:09:55</t>
  </si>
  <si>
    <t>12.06.2023 18:09:56</t>
  </si>
  <si>
    <t>12.06.2023 18:09:59</t>
  </si>
  <si>
    <t>12.06.2023 18:10:08</t>
  </si>
  <si>
    <t>12.06.2023 18:10:09</t>
  </si>
  <si>
    <t>12.06.2023 18:10:10</t>
  </si>
  <si>
    <t>12.06.2023 18:10:11</t>
  </si>
  <si>
    <t>12.06.2023 18:10:13</t>
  </si>
  <si>
    <t>12.06.2023 18:10:15</t>
  </si>
  <si>
    <t>12.06.2023 18:10:17</t>
  </si>
  <si>
    <t>12.06.2023 18:10:42</t>
  </si>
  <si>
    <t>12.06.2023 18:10:44</t>
  </si>
  <si>
    <t>12.06.2023 18:10:45</t>
  </si>
  <si>
    <t>12.06.2023 18:10:47</t>
  </si>
  <si>
    <t>12.06.2023 18:10:48</t>
  </si>
  <si>
    <t>12.06.2023 18:10:50</t>
  </si>
  <si>
    <t>12.06.2023 18:10:51</t>
  </si>
  <si>
    <t>12.06.2023 18:10:57</t>
  </si>
  <si>
    <t>12.06.2023 18:10:59</t>
  </si>
  <si>
    <t>12.06.2023 18:11:00</t>
  </si>
  <si>
    <t>12.06.2023 18:11:03</t>
  </si>
  <si>
    <t>12.06.2023 18:11:05</t>
  </si>
  <si>
    <t>12.06.2023 18:11:06</t>
  </si>
  <si>
    <t>12.06.2023 18:11:08</t>
  </si>
  <si>
    <t>12.06.2023 18:11:09</t>
  </si>
  <si>
    <t>12.06.2023 18:11:11</t>
  </si>
  <si>
    <t>12.06.2023 18:11:12</t>
  </si>
  <si>
    <t>12.06.2023 18:11:13</t>
  </si>
  <si>
    <t>12.06.2023 18:11:15</t>
  </si>
  <si>
    <t>12.06.2023 18:11:16</t>
  </si>
  <si>
    <t>12.06.2023 18:11:17</t>
  </si>
  <si>
    <t>12.06.2023 18:11:18</t>
  </si>
  <si>
    <t>12.06.2023 18:11:23</t>
  </si>
  <si>
    <t>12.06.2023 18:11:24</t>
  </si>
  <si>
    <t>12.06.2023 18:11:26</t>
  </si>
  <si>
    <t>12.06.2023 18:11:27</t>
  </si>
  <si>
    <t>12.06.2023 18:11:29</t>
  </si>
  <si>
    <t>12.06.2023 18:12:08</t>
  </si>
  <si>
    <t>12.06.2023 18:12:09</t>
  </si>
  <si>
    <t>12.06.2023 18:12:11</t>
  </si>
  <si>
    <t>12.06.2023 18:12:12</t>
  </si>
  <si>
    <t>12.06.2023 18:12:14</t>
  </si>
  <si>
    <t>12.06.2023 18:12:15</t>
  </si>
  <si>
    <t>12.06.2023 18:12:17</t>
  </si>
  <si>
    <t>12.06.2023 18:13:03</t>
  </si>
  <si>
    <t>12.06.2023 18:13:05</t>
  </si>
  <si>
    <t>12.06.2023 18:13:06</t>
  </si>
  <si>
    <t>12.06.2023 18:13:09</t>
  </si>
  <si>
    <t>12.06.2023 18:13:14</t>
  </si>
  <si>
    <t>12.06.2023 18:13:15</t>
  </si>
  <si>
    <t>12.06.2023 18:13:24</t>
  </si>
  <si>
    <t>12.06.2023 18:13:26</t>
  </si>
  <si>
    <t>12.06.2023 18:13:27</t>
  </si>
  <si>
    <t>12.06.2023 18:13:28</t>
  </si>
  <si>
    <t>12.06.2023 18:13:29</t>
  </si>
  <si>
    <t>12.06.2023 18:13:31</t>
  </si>
  <si>
    <t>12.06.2023 18:13:32</t>
  </si>
  <si>
    <t>12.06.2023 18:13:59</t>
  </si>
  <si>
    <t>12.06.2023 18:14:02</t>
  </si>
  <si>
    <t>12.06.2023 18:14:03</t>
  </si>
  <si>
    <t>12.06.2023 18:14:05</t>
  </si>
  <si>
    <t>12.06.2023 18:14:06</t>
  </si>
  <si>
    <t>12.06.2023 18:14:36</t>
  </si>
  <si>
    <t>12.06.2023 18:14:38</t>
  </si>
  <si>
    <t>12.06.2023 18:14:39</t>
  </si>
  <si>
    <t>12.06.2023 18:14:41</t>
  </si>
  <si>
    <t>12.06.2023 18:14:42</t>
  </si>
  <si>
    <t>12.06.2023 18:14:47</t>
  </si>
  <si>
    <t>12.06.2023 18:14:48</t>
  </si>
  <si>
    <t>12.06.2023 18:14:50</t>
  </si>
  <si>
    <t>12.06.2023 18:14:51</t>
  </si>
  <si>
    <t>12.06.2023 18:14:56</t>
  </si>
  <si>
    <t>12.06.2023 18:15:05</t>
  </si>
  <si>
    <t>12.06.2023 18:15:06</t>
  </si>
  <si>
    <t>12.06.2023 18:15:07</t>
  </si>
  <si>
    <t>12.06.2023 18:15:09</t>
  </si>
  <si>
    <t>12.06.2023 18:15:10</t>
  </si>
  <si>
    <t>12.06.2023 18:15:11</t>
  </si>
  <si>
    <t>12.06.2023 18:15:14</t>
  </si>
  <si>
    <t>12.06.2023 18:15:15</t>
  </si>
  <si>
    <t>12.06.2023 18:15:17</t>
  </si>
  <si>
    <t>12.06.2023 18:15:18</t>
  </si>
  <si>
    <t>12.06.2023 18:15:19</t>
  </si>
  <si>
    <t>12.06.2023 18:15:20</t>
  </si>
  <si>
    <t>12.06.2023 18:15:22</t>
  </si>
  <si>
    <t>12.06.2023 18:15:23</t>
  </si>
  <si>
    <t>12.06.2023 18:15:24</t>
  </si>
  <si>
    <t>12.06.2023 18:15:25</t>
  </si>
  <si>
    <t>12.06.2023 18:15:48</t>
  </si>
  <si>
    <t>12.06.2023 18:15:49</t>
  </si>
  <si>
    <t>12.06.2023 18:15:50</t>
  </si>
  <si>
    <t>12.06.2023 18:15:52</t>
  </si>
  <si>
    <t>12.06.2023 18:15:53</t>
  </si>
  <si>
    <t>12.06.2023 18:15:54</t>
  </si>
  <si>
    <t>12.06.2023 18:15:55</t>
  </si>
  <si>
    <t>12.06.2023 18:16:28</t>
  </si>
  <si>
    <t>12.06.2023 18:16:33</t>
  </si>
  <si>
    <t>12.06.2023 18:16:34</t>
  </si>
  <si>
    <t>12.06.2023 18:16:36</t>
  </si>
  <si>
    <t>12.06.2023 18:16:37</t>
  </si>
  <si>
    <t>12.06.2023 18:16:39</t>
  </si>
  <si>
    <t>12.06.2023 18:16:40</t>
  </si>
  <si>
    <t>12.06.2023 18:17:03</t>
  </si>
  <si>
    <t>12.06.2023 18:17:06</t>
  </si>
  <si>
    <t>12.06.2023 18:17:09</t>
  </si>
  <si>
    <t>12.06.2023 18:17:40</t>
  </si>
  <si>
    <t>12.06.2023 18:17:42</t>
  </si>
  <si>
    <t>12.06.2023 18:17:43</t>
  </si>
  <si>
    <t>12.06.2023 18:17:45</t>
  </si>
  <si>
    <t>12.06.2023 18:17:48</t>
  </si>
  <si>
    <t>12.06.2023 18:17:49</t>
  </si>
  <si>
    <t>12.06.2023 18:17:51</t>
  </si>
  <si>
    <t>12.06.2023 18:17:52</t>
  </si>
  <si>
    <t>12.06.2023 18:18:25</t>
  </si>
  <si>
    <t>12.06.2023 18:18:26</t>
  </si>
  <si>
    <t>12.06.2023 18:18:28</t>
  </si>
  <si>
    <t>12.06.2023 18:18:47</t>
  </si>
  <si>
    <t>12.06.2023 18:18:48</t>
  </si>
  <si>
    <t>12.06.2023 18:18:50</t>
  </si>
  <si>
    <t>12.06.2023 18:18:52</t>
  </si>
  <si>
    <t>12.06.2023 18:19:04</t>
  </si>
  <si>
    <t>12.06.2023 18:19:06</t>
  </si>
  <si>
    <t>12.06.2023 18:19:07</t>
  </si>
  <si>
    <t>12.06.2023 18:19:08</t>
  </si>
  <si>
    <t>12.06.2023 18:19:10</t>
  </si>
  <si>
    <t>12.06.2023 18:19:11</t>
  </si>
  <si>
    <t>12.06.2023 18:19:14</t>
  </si>
  <si>
    <t>12.06.2023 18:19:18</t>
  </si>
  <si>
    <t>12.06.2023 18:19:21</t>
  </si>
  <si>
    <t>12.06.2023 18:19:23</t>
  </si>
  <si>
    <t>12.06.2023 18:19:24</t>
  </si>
  <si>
    <t>12.06.2023 18:19:25</t>
  </si>
  <si>
    <t>12.06.2023 18:19:27</t>
  </si>
  <si>
    <t>12.06.2023 18:19:28</t>
  </si>
  <si>
    <t>12.06.2023 18:19:29</t>
  </si>
  <si>
    <t>12.06.2023 18:19:30</t>
  </si>
  <si>
    <t>12.06.2023 18:19:32</t>
  </si>
  <si>
    <t>12.06.2023 18:19:33</t>
  </si>
  <si>
    <t>12.06.2023 18:19:34</t>
  </si>
  <si>
    <t>12.06.2023 18:19:35</t>
  </si>
  <si>
    <t>12.06.2023 18:19:37</t>
  </si>
  <si>
    <t>12.06.2023 18:19:38</t>
  </si>
  <si>
    <t>12.06.2023 18:19:41</t>
  </si>
  <si>
    <t>12.06.2023 18:20:47</t>
  </si>
  <si>
    <t>12.06.2023 18:22:11</t>
  </si>
  <si>
    <t>12.06.2023 18:22:12</t>
  </si>
  <si>
    <t>12.06.2023 18:22:13</t>
  </si>
  <si>
    <t>12.06.2023 18:22:15</t>
  </si>
  <si>
    <t>12.06.2023 18:22:16</t>
  </si>
  <si>
    <t>12.06.2023 18:22:17</t>
  </si>
  <si>
    <t>12.06.2023 18:22:18</t>
  </si>
  <si>
    <t>12.06.2023 18:22:26</t>
  </si>
  <si>
    <t>12.06.2023 18:22:27</t>
  </si>
  <si>
    <t>12.06.2023 18:22:29</t>
  </si>
  <si>
    <t>12.06.2023 18:22:30</t>
  </si>
  <si>
    <t>12.06.2023 18:22:32</t>
  </si>
  <si>
    <t>12.06.2023 18:23:14</t>
  </si>
  <si>
    <t>12.06.2023 18:23:15</t>
  </si>
  <si>
    <t>12.06.2023 18:23:16</t>
  </si>
  <si>
    <t>12.06.2023 18:23:18</t>
  </si>
  <si>
    <t>12.06.2023 18:23:19</t>
  </si>
  <si>
    <t>12.06.2023 18:23:20</t>
  </si>
  <si>
    <t>12.06.2023 18:23:21</t>
  </si>
  <si>
    <t>12.06.2023 18:26:21</t>
  </si>
  <si>
    <t>12.06.2023 18:26:32</t>
  </si>
  <si>
    <t>12.06.2023 18:26:33</t>
  </si>
  <si>
    <t>12.06.2023 18:26:35</t>
  </si>
  <si>
    <t>12.06.2023 18:26:36</t>
  </si>
  <si>
    <t>12.06.2023 18:26:38</t>
  </si>
  <si>
    <t>12.06.2023 18:28:18</t>
  </si>
  <si>
    <t>12.06.2023 18:28:20</t>
  </si>
  <si>
    <t>12.06.2023 18:28:21</t>
  </si>
  <si>
    <t>12.06.2023 18:28:24</t>
  </si>
  <si>
    <t>12.06.2023 18:28:26</t>
  </si>
  <si>
    <t>12.06.2023 18:28:27</t>
  </si>
  <si>
    <t>12.06.2023 18:28:29</t>
  </si>
  <si>
    <t>12.06.2023 18:30:44</t>
  </si>
  <si>
    <t>12.06.2023 18:30:45</t>
  </si>
  <si>
    <t>12.06.2023 18:30:46</t>
  </si>
  <si>
    <t>12.06.2023 18:30:48</t>
  </si>
  <si>
    <t>12.06.2023 18:30:49</t>
  </si>
  <si>
    <t>12.06.2023 18:30:50</t>
  </si>
  <si>
    <t>12.06.2023 18:30:51</t>
  </si>
  <si>
    <t>12.06.2023 18:31:09</t>
  </si>
  <si>
    <t>12.06.2023 18:31:11</t>
  </si>
  <si>
    <t>12.06.2023 18:31:12</t>
  </si>
  <si>
    <t>12.06.2023 18:31:13</t>
  </si>
  <si>
    <t>12.06.2023 18:31:14</t>
  </si>
  <si>
    <t>12.06.2023 18:31:16</t>
  </si>
  <si>
    <t>12.06.2023 18:31:53</t>
  </si>
  <si>
    <t>12.06.2023 18:31:54</t>
  </si>
  <si>
    <t>12.06.2023 18:31:56</t>
  </si>
  <si>
    <t>12.06.2023 18:31:57</t>
  </si>
  <si>
    <t>12.06.2023 18:31:58</t>
  </si>
  <si>
    <t>12.06.2023 18:31:59</t>
  </si>
  <si>
    <t>12.06.2023 18:32:01</t>
  </si>
  <si>
    <t>12.06.2023 18:32:53</t>
  </si>
  <si>
    <t>12.06.2023 18:32:55</t>
  </si>
  <si>
    <t>12.06.2023 18:32:56</t>
  </si>
  <si>
    <t>12.06.2023 18:32:57</t>
  </si>
  <si>
    <t>12.06.2023 18:32:58</t>
  </si>
  <si>
    <t>12.06.2023 18:33:00</t>
  </si>
  <si>
    <t>12.06.2023 18:33:01</t>
  </si>
  <si>
    <t>12.06.2023 18:33:02</t>
  </si>
  <si>
    <t>12.06.2023 18:33:38</t>
  </si>
  <si>
    <t>12.06.2023 18:33:40</t>
  </si>
  <si>
    <t>12.06.2023 18:33:41</t>
  </si>
  <si>
    <t>12.06.2023 18:33:42</t>
  </si>
  <si>
    <t>12.06.2023 18:33:43</t>
  </si>
  <si>
    <t>12.06.2023 18:33:46</t>
  </si>
  <si>
    <t>12.06.2023 18:33:48</t>
  </si>
  <si>
    <t>12.06.2023 18:34:01</t>
  </si>
  <si>
    <t>12.06.2023 18:34:02</t>
  </si>
  <si>
    <t>12.06.2023 18:34:04</t>
  </si>
  <si>
    <t>12.06.2023 18:34:05</t>
  </si>
  <si>
    <t>12.06.2023 18:34:06</t>
  </si>
  <si>
    <t>12.06.2023 18:34:07</t>
  </si>
  <si>
    <t>12.06.2023 18:34:09</t>
  </si>
  <si>
    <t>12.06.2023 18:34:10</t>
  </si>
  <si>
    <t>12.06.2023 18:34:11</t>
  </si>
  <si>
    <t>12.06.2023 18:34:12</t>
  </si>
  <si>
    <t>12.06.2023 18:34:14</t>
  </si>
  <si>
    <t>12.06.2023 18:34:37</t>
  </si>
  <si>
    <t>12.06.2023 18:34:39</t>
  </si>
  <si>
    <t>12.06.2023 18:34:40</t>
  </si>
  <si>
    <t>12.06.2023 18:35:17</t>
  </si>
  <si>
    <t>12.06.2023 18:35:19</t>
  </si>
  <si>
    <t>12.06.2023 18:35:20</t>
  </si>
  <si>
    <t>12.06.2023 18:35:23</t>
  </si>
  <si>
    <t>12.06.2023 18:35:24</t>
  </si>
  <si>
    <t>12.06.2023 18:35:25</t>
  </si>
  <si>
    <t>12.06.2023 18:35:27</t>
  </si>
  <si>
    <t>12.06.2023 18:35:28</t>
  </si>
  <si>
    <t>12.06.2023 18:36:14</t>
  </si>
  <si>
    <t>12.06.2023 18:36:16</t>
  </si>
  <si>
    <t>12.06.2023 18:36:17</t>
  </si>
  <si>
    <t>12.06.2023 18:36:20</t>
  </si>
  <si>
    <t>12.06.2023 18:36:21</t>
  </si>
  <si>
    <t>12.06.2023 18:36:22</t>
  </si>
  <si>
    <t>12.06.2023 18:36:40</t>
  </si>
  <si>
    <t>12.06.2023 18:37:15</t>
  </si>
  <si>
    <t>12.06.2023 18:37:19</t>
  </si>
  <si>
    <t>12.06.2023 18:37:24</t>
  </si>
  <si>
    <t>12.06.2023 18:37:27</t>
  </si>
  <si>
    <t>12.06.2023 18:37:28</t>
  </si>
  <si>
    <t>12.06.2023 18:37:30</t>
  </si>
  <si>
    <t>12.06.2023 18:37:33</t>
  </si>
  <si>
    <t>12.06.2023 18:37:34</t>
  </si>
  <si>
    <t>12.06.2023 18:37:39</t>
  </si>
  <si>
    <t>12.06.2023 18:38:22</t>
  </si>
  <si>
    <t>12.06.2023 18:38:25</t>
  </si>
  <si>
    <t>12.06.2023 18:38:27</t>
  </si>
  <si>
    <t>12.06.2023 18:39:24</t>
  </si>
  <si>
    <t>12.06.2023 18:39:25</t>
  </si>
  <si>
    <t>12.06.2023 18:39:27</t>
  </si>
  <si>
    <t>12.06.2023 18:39:28</t>
  </si>
  <si>
    <t>12.06.2023 18:39:31</t>
  </si>
  <si>
    <t>12.06.2023 18:39:33</t>
  </si>
  <si>
    <t>12.06.2023 18:39:34</t>
  </si>
  <si>
    <t>12.06.2023 18:39:36</t>
  </si>
  <si>
    <t>12.06.2023 18:39:39</t>
  </si>
  <si>
    <t>12.06.2023 18:39:40</t>
  </si>
  <si>
    <t>12.06.2023 18:39:43</t>
  </si>
  <si>
    <t>12.06.2023 18:39:45</t>
  </si>
  <si>
    <t>12.06.2023 18:39:46</t>
  </si>
  <si>
    <t>12.06.2023 18:39:49</t>
  </si>
  <si>
    <t>12.06.2023 18:39:51</t>
  </si>
  <si>
    <t>12.06.2023 18:39:52</t>
  </si>
  <si>
    <t>12.06.2023 18:40:20</t>
  </si>
  <si>
    <t>12.06.2023 18:40:22</t>
  </si>
  <si>
    <t>12.06.2023 18:40:23</t>
  </si>
  <si>
    <t>12.06.2023 18:40:24</t>
  </si>
  <si>
    <t>12.06.2023 18:40:26</t>
  </si>
  <si>
    <t>12.06.2023 18:40:27</t>
  </si>
  <si>
    <t>12.06.2023 18:40:28</t>
  </si>
  <si>
    <t>12.06.2023 18:40:29</t>
  </si>
  <si>
    <t>12.06.2023 18:40:31</t>
  </si>
  <si>
    <t>12.06.2023 18:41:35</t>
  </si>
  <si>
    <t>12.06.2023 18:41:36</t>
  </si>
  <si>
    <t>12.06.2023 18:41:38</t>
  </si>
  <si>
    <t>12.06.2023 18:41:39</t>
  </si>
  <si>
    <t>12.06.2023 18:41:40</t>
  </si>
  <si>
    <t>12.06.2023 18:41:41</t>
  </si>
  <si>
    <t>12.06.2023 18:41:43</t>
  </si>
  <si>
    <t>12.06.2023 18:41:44</t>
  </si>
  <si>
    <t>12.06.2023 18:41:48</t>
  </si>
  <si>
    <t>12.06.2023 18:41:50</t>
  </si>
  <si>
    <t>12.06.2023 18:41:51</t>
  </si>
  <si>
    <t>12.06.2023 18:41:53</t>
  </si>
  <si>
    <t>12.06.2023 18:42:38</t>
  </si>
  <si>
    <t>12.06.2023 18:42:39</t>
  </si>
  <si>
    <t>12.06.2023 18:42:41</t>
  </si>
  <si>
    <t>12.06.2023 18:42:42</t>
  </si>
  <si>
    <t>12.06.2023 18:42:44</t>
  </si>
  <si>
    <t>12.06.2023 18:42:45</t>
  </si>
  <si>
    <t>12.06.2023 18:42:47</t>
  </si>
  <si>
    <t>12.06.2023 18:42:48</t>
  </si>
  <si>
    <t>12.06.2023 18:42:50</t>
  </si>
  <si>
    <t>12.06.2023 18:42:51</t>
  </si>
  <si>
    <t>12.06.2023 18:42:52</t>
  </si>
  <si>
    <t>12.06.2023 18:42:53</t>
  </si>
  <si>
    <t>12.06.2023 18:43:29</t>
  </si>
  <si>
    <t>12.06.2023 18:43:31</t>
  </si>
  <si>
    <t>12.06.2023 18:43:32</t>
  </si>
  <si>
    <t>12.06.2023 18:43:33</t>
  </si>
  <si>
    <t>12.06.2023 18:43:34</t>
  </si>
  <si>
    <t>12.06.2023 18:43:36</t>
  </si>
  <si>
    <t>12.06.2023 18:43:37</t>
  </si>
  <si>
    <t>12.06.2023 18:44:25</t>
  </si>
  <si>
    <t>12.06.2023 18:44:26</t>
  </si>
  <si>
    <t>12.06.2023 18:44:27</t>
  </si>
  <si>
    <t>12.06.2023 18:44:29</t>
  </si>
  <si>
    <t>12.06.2023 18:44:30</t>
  </si>
  <si>
    <t>12.06.2023 18:44:42</t>
  </si>
  <si>
    <t>12.06.2023 18:44:43</t>
  </si>
  <si>
    <t>12.06.2023 18:44:44</t>
  </si>
  <si>
    <t>12.06.2023 18:44:46</t>
  </si>
  <si>
    <t>12.06.2023 18:44:47</t>
  </si>
  <si>
    <t>12.06.2023 18:46:00</t>
  </si>
  <si>
    <t>12.06.2023 18:46:03</t>
  </si>
  <si>
    <t>12.06.2023 18:46:05</t>
  </si>
  <si>
    <t>12.06.2023 18:46:08</t>
  </si>
  <si>
    <t>12.06.2023 18:46:09</t>
  </si>
  <si>
    <t>12.06.2023 18:46:11</t>
  </si>
  <si>
    <t>12.06.2023 18:46:12</t>
  </si>
  <si>
    <t>12.06.2023 18:46:14</t>
  </si>
  <si>
    <t>12.06.2023 18:47:45</t>
  </si>
  <si>
    <t>12.06.2023 18:47:47</t>
  </si>
  <si>
    <t>12.06.2023 18:47:48</t>
  </si>
  <si>
    <t>12.06.2023 18:47:49</t>
  </si>
  <si>
    <t>12.06.2023 18:47:50</t>
  </si>
  <si>
    <t>12.06.2023 18:47:52</t>
  </si>
  <si>
    <t>12.06.2023 18:47:53</t>
  </si>
  <si>
    <t>12.06.2023 18:47:54</t>
  </si>
  <si>
    <t>12.06.2023 18:48:12</t>
  </si>
  <si>
    <t>12.06.2023 18:48:13</t>
  </si>
  <si>
    <t>12.06.2023 18:48:16</t>
  </si>
  <si>
    <t>12.06.2023 18:48:18</t>
  </si>
  <si>
    <t>12.06.2023 18:48:19</t>
  </si>
  <si>
    <t>12.06.2023 18:48:42</t>
  </si>
  <si>
    <t>12.06.2023 18:48:43</t>
  </si>
  <si>
    <t>12.06.2023 18:48:44</t>
  </si>
  <si>
    <t>12.06.2023 18:48:46</t>
  </si>
  <si>
    <t>12.06.2023 18:48:47</t>
  </si>
  <si>
    <t>12.06.2023 18:48:48</t>
  </si>
  <si>
    <t>12.06.2023 18:48:49</t>
  </si>
  <si>
    <t>12.06.2023 18:49:34</t>
  </si>
  <si>
    <t>12.06.2023 18:50:25</t>
  </si>
  <si>
    <t>12.06.2023 18:50:27</t>
  </si>
  <si>
    <t>12.06.2023 18:50:28</t>
  </si>
  <si>
    <t>12.06.2023 18:51:07</t>
  </si>
  <si>
    <t>12.06.2023 18:51:10</t>
  </si>
  <si>
    <t>12.06.2023 18:51:11</t>
  </si>
  <si>
    <t>12.06.2023 18:51:13</t>
  </si>
  <si>
    <t>12.06.2023 18:51:18</t>
  </si>
  <si>
    <t>12.06.2023 18:51:20</t>
  </si>
  <si>
    <t>12.06.2023 18:51:51</t>
  </si>
  <si>
    <t>12.06.2023 18:51:53</t>
  </si>
  <si>
    <t>12.06.2023 18:51:54</t>
  </si>
  <si>
    <t>12.06.2023 18:51:55</t>
  </si>
  <si>
    <t>12.06.2023 18:51:56</t>
  </si>
  <si>
    <t>12.06.2023 18:51:58</t>
  </si>
  <si>
    <t>12.06.2023 18:51:59</t>
  </si>
  <si>
    <t>12.06.2023 18:52:00</t>
  </si>
  <si>
    <t>12.06.2023 18:52:03</t>
  </si>
  <si>
    <t>12.06.2023 18:52:35</t>
  </si>
  <si>
    <t>12.06.2023 18:52:38</t>
  </si>
  <si>
    <t>12.06.2023 18:52:39</t>
  </si>
  <si>
    <t>12.06.2023 18:52:44</t>
  </si>
  <si>
    <t>12.06.2023 18:52:45</t>
  </si>
  <si>
    <t>12.06.2023 18:52:47</t>
  </si>
  <si>
    <t>12.06.2023 18:52:50</t>
  </si>
  <si>
    <t>12.06.2023 18:54:21</t>
  </si>
  <si>
    <t>12.06.2023 18:54:23</t>
  </si>
  <si>
    <t>12.06.2023 18:54:24</t>
  </si>
  <si>
    <t>12.06.2023 18:54:45</t>
  </si>
  <si>
    <t>12.06.2023 18:54:46</t>
  </si>
  <si>
    <t>12.06.2023 18:54:47</t>
  </si>
  <si>
    <t>12.06.2023 18:54:48</t>
  </si>
  <si>
    <t>12.06.2023 18:54:50</t>
  </si>
  <si>
    <t>12.06.2023 18:54:51</t>
  </si>
  <si>
    <t>12.06.2023 18:54:52</t>
  </si>
  <si>
    <t>12.06.2023 18:54:53</t>
  </si>
  <si>
    <t>12.06.2023 18:54:55</t>
  </si>
  <si>
    <t>12.06.2023 18:56:09</t>
  </si>
  <si>
    <t>12.06.2023 18:56:11</t>
  </si>
  <si>
    <t>12.06.2023 18:56:14</t>
  </si>
  <si>
    <t>12.06.2023 18:57:04</t>
  </si>
  <si>
    <t>12.06.2023 18:57:06</t>
  </si>
  <si>
    <t>12.06.2023 18:57:07</t>
  </si>
  <si>
    <t>12.06.2023 18:57:08</t>
  </si>
  <si>
    <t>12.06.2023 18:57:10</t>
  </si>
  <si>
    <t>12.06.2023 18:57:11</t>
  </si>
  <si>
    <t>12.06.2023 18:57:12</t>
  </si>
  <si>
    <t>12.06.2023 18:57:13</t>
  </si>
  <si>
    <t>12.06.2023 18:57:15</t>
  </si>
  <si>
    <t>12.06.2023 18:57:17</t>
  </si>
  <si>
    <t>12.06.2023 18:57:22</t>
  </si>
  <si>
    <t>12.06.2023 18:58:25</t>
  </si>
  <si>
    <t>12.06.2023 18:58:31</t>
  </si>
  <si>
    <t>12.06.2023 18:59:13</t>
  </si>
  <si>
    <t>12.06.2023 18:59:14</t>
  </si>
  <si>
    <t>12.06.2023 18:59:16</t>
  </si>
  <si>
    <t>12.06.2023 18:59:17</t>
  </si>
  <si>
    <t>12.06.2023 18:59:18</t>
  </si>
  <si>
    <t>12.06.2023 18:59:19</t>
  </si>
  <si>
    <t>12.06.2023 18:59:49</t>
  </si>
  <si>
    <t>12.06.2023 18:59:51</t>
  </si>
  <si>
    <t>12.06.2023 18:59:52</t>
  </si>
  <si>
    <t>12.06.2023 18:59:53</t>
  </si>
  <si>
    <t>12.06.2023 18:59:54</t>
  </si>
  <si>
    <t>12.06.2023 18:59:56</t>
  </si>
  <si>
    <t>12.06.2023 19:01:13</t>
  </si>
  <si>
    <t>12.06.2023 19:01:16</t>
  </si>
  <si>
    <t>12.06.2023 19:01:19</t>
  </si>
  <si>
    <t>12.06.2023 19:01:21</t>
  </si>
  <si>
    <t>12.06.2023 19:01:24</t>
  </si>
  <si>
    <t>12.06.2023 19:01:25</t>
  </si>
  <si>
    <t>12.06.2023 19:01:58</t>
  </si>
  <si>
    <t>12.06.2023 19:02:00</t>
  </si>
  <si>
    <t>12.06.2023 19:02:01</t>
  </si>
  <si>
    <t>12.06.2023 19:02:02</t>
  </si>
  <si>
    <t>12.06.2023 19:02:07</t>
  </si>
  <si>
    <t>12.06.2023 19:02:08</t>
  </si>
  <si>
    <t>12.06.2023 19:02:56</t>
  </si>
  <si>
    <t>12.06.2023 19:03:00</t>
  </si>
  <si>
    <t>12.06.2023 19:03:02</t>
  </si>
  <si>
    <t>12.06.2023 19:03:03</t>
  </si>
  <si>
    <t>12.06.2023 19:03:05</t>
  </si>
  <si>
    <t>12.06.2023 19:03:06</t>
  </si>
  <si>
    <t>12.06.2023 19:03:08</t>
  </si>
  <si>
    <t>12.06.2023 19:03:09</t>
  </si>
  <si>
    <t>12.06.2023 19:04:23</t>
  </si>
  <si>
    <t>12.06.2023 19:04:24</t>
  </si>
  <si>
    <t>12.06.2023 19:04:26</t>
  </si>
  <si>
    <t>12.06.2023 19:04:27</t>
  </si>
  <si>
    <t>12.06.2023 19:04:29</t>
  </si>
  <si>
    <t>12.06.2023 19:04:30</t>
  </si>
  <si>
    <t>12.06.2023 19:04:32</t>
  </si>
  <si>
    <t>12.06.2023 19:04:33</t>
  </si>
  <si>
    <t>12.06.2023 19:04:35</t>
  </si>
  <si>
    <t>12.06.2023 19:04:36</t>
  </si>
  <si>
    <t>12.06.2023 19:04:38</t>
  </si>
  <si>
    <t>12.06.2023 19:04:39</t>
  </si>
  <si>
    <t>12.06.2023 19:04:41</t>
  </si>
  <si>
    <t>12.06.2023 19:04:42</t>
  </si>
  <si>
    <t>12.06.2023 19:04:43</t>
  </si>
  <si>
    <t>12.06.2023 19:04:45</t>
  </si>
  <si>
    <t>12.06.2023 19:04:47</t>
  </si>
  <si>
    <t>12.06.2023 19:05:10</t>
  </si>
  <si>
    <t>12.06.2023 19:05:13</t>
  </si>
  <si>
    <t>12.06.2023 19:05:14</t>
  </si>
  <si>
    <t>12.06.2023 19:05:16</t>
  </si>
  <si>
    <t>12.06.2023 19:05:17</t>
  </si>
  <si>
    <t>12.06.2023 19:06:28</t>
  </si>
  <si>
    <t>12.06.2023 19:06:31</t>
  </si>
  <si>
    <t>12.06.2023 19:06:32</t>
  </si>
  <si>
    <t>12.06.2023 19:06:34</t>
  </si>
  <si>
    <t>12.06.2023 19:06:35</t>
  </si>
  <si>
    <t>12.06.2023 19:06:37</t>
  </si>
  <si>
    <t>12.06.2023 19:06:38</t>
  </si>
  <si>
    <t>12.06.2023 19:06:40</t>
  </si>
  <si>
    <t>12.06.2023 19:07:31</t>
  </si>
  <si>
    <t>12.06.2023 19:07:32</t>
  </si>
  <si>
    <t>12.06.2023 19:07:34</t>
  </si>
  <si>
    <t>12.06.2023 19:07:35</t>
  </si>
  <si>
    <t>12.06.2023 19:07:36</t>
  </si>
  <si>
    <t>12.06.2023 19:07:39</t>
  </si>
  <si>
    <t>12.06.2023 19:10:12</t>
  </si>
  <si>
    <t>12.06.2023 19:10:13</t>
  </si>
  <si>
    <t>12.06.2023 19:10:15</t>
  </si>
  <si>
    <t>12.06.2023 19:10:16</t>
  </si>
  <si>
    <t>12.06.2023 19:10:17</t>
  </si>
  <si>
    <t>12.06.2023 19:10:18</t>
  </si>
  <si>
    <t>12.06.2023 19:10:21</t>
  </si>
  <si>
    <t>12.06.2023 19:10:38</t>
  </si>
  <si>
    <t>12.06.2023 19:10:51</t>
  </si>
  <si>
    <t>12.06.2023 19:11:47</t>
  </si>
  <si>
    <t>12.06.2023 19:11:48</t>
  </si>
  <si>
    <t>12.06.2023 19:11:50</t>
  </si>
  <si>
    <t>12.06.2023 19:11:51</t>
  </si>
  <si>
    <t>12.06.2023 19:11:53</t>
  </si>
  <si>
    <t>12.06.2023 19:11:54</t>
  </si>
  <si>
    <t>12.06.2023 19:11:56</t>
  </si>
  <si>
    <t>12.06.2023 19:12:08</t>
  </si>
  <si>
    <t>12.06.2023 19:12:09</t>
  </si>
  <si>
    <t>12.06.2023 19:12:10</t>
  </si>
  <si>
    <t>12.06.2023 19:12:11</t>
  </si>
  <si>
    <t>12.06.2023 19:12:13</t>
  </si>
  <si>
    <t>12.06.2023 19:12:14</t>
  </si>
  <si>
    <t>12.06.2023 19:12:15</t>
  </si>
  <si>
    <t>12.06.2023 19:12:16</t>
  </si>
  <si>
    <t>12.06.2023 19:12:19</t>
  </si>
  <si>
    <t>12.06.2023 19:12:21</t>
  </si>
  <si>
    <t>12.06.2023 19:12:22</t>
  </si>
  <si>
    <t>12.06.2023 19:13:05</t>
  </si>
  <si>
    <t>12.06.2023 19:13:07</t>
  </si>
  <si>
    <t>12.06.2023 19:13:08</t>
  </si>
  <si>
    <t>12.06.2023 19:13:09</t>
  </si>
  <si>
    <t>12.06.2023 19:13:10</t>
  </si>
  <si>
    <t>12.06.2023 19:13:12</t>
  </si>
  <si>
    <t>12.06.2023 19:13:13</t>
  </si>
  <si>
    <t>12.06.2023 19:16:34</t>
  </si>
  <si>
    <t>12.06.2023 19:16:35</t>
  </si>
  <si>
    <t>12.06.2023 19:16:36</t>
  </si>
  <si>
    <t>12.06.2023 19:16:38</t>
  </si>
  <si>
    <t>12.06.2023 19:16:39</t>
  </si>
  <si>
    <t>12.06.2023 19:16:40</t>
  </si>
  <si>
    <t>12.06.2023 19:16:41</t>
  </si>
  <si>
    <t>12.06.2023 19:19:02</t>
  </si>
  <si>
    <t>12.06.2023 19:19:04</t>
  </si>
  <si>
    <t>12.06.2023 19:19:05</t>
  </si>
  <si>
    <t>12.06.2023 19:19:06</t>
  </si>
  <si>
    <t>12.06.2023 19:19:07</t>
  </si>
  <si>
    <t>12.06.2023 19:19:09</t>
  </si>
  <si>
    <t>12.06.2023 19:19:10</t>
  </si>
  <si>
    <t>12.06.2023 19:19:44</t>
  </si>
  <si>
    <t>12.06.2023 19:19:45</t>
  </si>
  <si>
    <t>12.06.2023 19:19:48</t>
  </si>
  <si>
    <t>12.06.2023 19:19:50</t>
  </si>
  <si>
    <t>12.06.2023 19:19:51</t>
  </si>
  <si>
    <t>12.06.2023 19:20:06</t>
  </si>
  <si>
    <t>12.06.2023 19:20:08</t>
  </si>
  <si>
    <t>12.06.2023 19:20:09</t>
  </si>
  <si>
    <t>12.06.2023 19:20:10</t>
  </si>
  <si>
    <t>12.06.2023 19:20:11</t>
  </si>
  <si>
    <t>12.06.2023 19:20:17</t>
  </si>
  <si>
    <t>12.06.2023 19:20:19</t>
  </si>
  <si>
    <t>12.06.2023 19:20:20</t>
  </si>
  <si>
    <t>12.06.2023 19:20:52</t>
  </si>
  <si>
    <t>12.06.2023 19:20:53</t>
  </si>
  <si>
    <t>12.06.2023 19:20:54</t>
  </si>
  <si>
    <t>12.06.2023 19:20:56</t>
  </si>
  <si>
    <t>12.06.2023 19:20:57</t>
  </si>
  <si>
    <t>12.06.2023 19:20:58</t>
  </si>
  <si>
    <t>12.06.2023 19:21:01</t>
  </si>
  <si>
    <t>12.06.2023 19:21:14</t>
  </si>
  <si>
    <t>12.06.2023 19:21:16</t>
  </si>
  <si>
    <t>12.06.2023 19:21:17</t>
  </si>
  <si>
    <t>12.06.2023 19:21:18</t>
  </si>
  <si>
    <t>12.06.2023 19:21:20</t>
  </si>
  <si>
    <t>12.06.2023 19:21:21</t>
  </si>
  <si>
    <t>12.06.2023 19:21:22</t>
  </si>
  <si>
    <t>12.06.2023 19:21:23</t>
  </si>
  <si>
    <t>12.06.2023 19:21:25</t>
  </si>
  <si>
    <t>12.06.2023 19:21:26</t>
  </si>
  <si>
    <t>12.06.2023 19:21:27</t>
  </si>
  <si>
    <t>12.06.2023 19:21:28</t>
  </si>
  <si>
    <t>12.06.2023 19:22:39</t>
  </si>
  <si>
    <t>12.06.2023 19:22:40</t>
  </si>
  <si>
    <t>12.06.2023 19:22:41</t>
  </si>
  <si>
    <t>12.06.2023 19:22:43</t>
  </si>
  <si>
    <t>12.06.2023 19:22:44</t>
  </si>
  <si>
    <t>12.06.2023 19:22:45</t>
  </si>
  <si>
    <t>12.06.2023 19:22:46</t>
  </si>
  <si>
    <t>12.06.2023 19:22:48</t>
  </si>
  <si>
    <t>12.06.2023 19:22:49</t>
  </si>
  <si>
    <t>12.06.2023 19:23:05</t>
  </si>
  <si>
    <t>12.06.2023 19:23:07</t>
  </si>
  <si>
    <t>12.06.2023 19:23:08</t>
  </si>
  <si>
    <t>12.06.2023 19:23:11</t>
  </si>
  <si>
    <t>12.06.2023 19:24:03</t>
  </si>
  <si>
    <t>12.06.2023 19:24:05</t>
  </si>
  <si>
    <t>12.06.2023 19:24:06</t>
  </si>
  <si>
    <t>12.06.2023 19:24:09</t>
  </si>
  <si>
    <t>12.06.2023 19:24:11</t>
  </si>
  <si>
    <t>12.06.2023 19:24:12</t>
  </si>
  <si>
    <t>12.06.2023 19:24:24</t>
  </si>
  <si>
    <t>12.06.2023 19:24:26</t>
  </si>
  <si>
    <t>12.06.2023 19:24:27</t>
  </si>
  <si>
    <t>12.06.2023 19:24:28</t>
  </si>
  <si>
    <t>12.06.2023 19:24:29</t>
  </si>
  <si>
    <t>12.06.2023 19:24:31</t>
  </si>
  <si>
    <t>12.06.2023 19:24:32</t>
  </si>
  <si>
    <t>12.06.2023 19:24:33</t>
  </si>
  <si>
    <t>12.06.2023 19:24:34</t>
  </si>
  <si>
    <t>12.06.2023 19:24:39</t>
  </si>
  <si>
    <t>12.06.2023 19:25:34</t>
  </si>
  <si>
    <t>12.06.2023 19:25:36</t>
  </si>
  <si>
    <t>12.06.2023 19:25:37</t>
  </si>
  <si>
    <t>12.06.2023 19:25:39</t>
  </si>
  <si>
    <t>12.06.2023 19:25:42</t>
  </si>
  <si>
    <t>12.06.2023 19:25:43</t>
  </si>
  <si>
    <t>12.06.2023 19:25:45</t>
  </si>
  <si>
    <t>12.06.2023 19:25:46</t>
  </si>
  <si>
    <t>12.06.2023 19:25:49</t>
  </si>
  <si>
    <t>12.06.2023 19:25:52</t>
  </si>
  <si>
    <t>12.06.2023 19:25:54</t>
  </si>
  <si>
    <t>12.06.2023 19:25:55</t>
  </si>
  <si>
    <t>12.06.2023 19:25:57</t>
  </si>
  <si>
    <t>12.06.2023 19:27:10</t>
  </si>
  <si>
    <t>12.06.2023 19:27:11</t>
  </si>
  <si>
    <t>12.06.2023 19:27:49</t>
  </si>
  <si>
    <t>12.06.2023 19:27:50</t>
  </si>
  <si>
    <t>12.06.2023 19:27:52</t>
  </si>
  <si>
    <t>12.06.2023 19:27:53</t>
  </si>
  <si>
    <t>12.06.2023 19:27:54</t>
  </si>
  <si>
    <t>12.06.2023 19:27:55</t>
  </si>
  <si>
    <t>12.06.2023 19:27:57</t>
  </si>
  <si>
    <t>12.06.2023 19:27:58</t>
  </si>
  <si>
    <t>12.06.2023 19:27:59</t>
  </si>
  <si>
    <t>12.06.2023 19:31:59</t>
  </si>
  <si>
    <t>12.06.2023 19:32:00</t>
  </si>
  <si>
    <t>12.06.2023 19:32:02</t>
  </si>
  <si>
    <t>12.06.2023 19:32:03</t>
  </si>
  <si>
    <t>12.06.2023 19:32:05</t>
  </si>
  <si>
    <t>12.06.2023 19:32:56</t>
  </si>
  <si>
    <t>12.06.2023 19:33:12</t>
  </si>
  <si>
    <t>12.06.2023 19:33:14</t>
  </si>
  <si>
    <t>12.06.2023 19:33:15</t>
  </si>
  <si>
    <t>12.06.2023 19:33:17</t>
  </si>
  <si>
    <t>12.06.2023 19:33:18</t>
  </si>
  <si>
    <t>12.06.2023 19:33:19</t>
  </si>
  <si>
    <t>12.06.2023 19:34:07</t>
  </si>
  <si>
    <t>12.06.2023 19:34:09</t>
  </si>
  <si>
    <t>12.06.2023 19:34:10</t>
  </si>
  <si>
    <t>12.06.2023 19:34:12</t>
  </si>
  <si>
    <t>12.06.2023 19:34:15</t>
  </si>
  <si>
    <t>12.06.2023 19:34:18</t>
  </si>
  <si>
    <t>12.06.2023 19:34:52</t>
  </si>
  <si>
    <t>12.06.2023 19:34:55</t>
  </si>
  <si>
    <t>12.06.2023 19:34:57</t>
  </si>
  <si>
    <t>12.06.2023 19:34:58</t>
  </si>
  <si>
    <t>12.06.2023 19:35:57</t>
  </si>
  <si>
    <t>12.06.2023 19:35:58</t>
  </si>
  <si>
    <t>12.06.2023 19:36:01</t>
  </si>
  <si>
    <t>12.06.2023 19:36:03</t>
  </si>
  <si>
    <t>12.06.2023 19:36:04</t>
  </si>
  <si>
    <t>12.06.2023 19:36:06</t>
  </si>
  <si>
    <t>12.06.2023 19:36:09</t>
  </si>
  <si>
    <t>12.06.2023 19:36:10</t>
  </si>
  <si>
    <t>12.06.2023 19:38:20</t>
  </si>
  <si>
    <t>12.06.2023 19:38:22</t>
  </si>
  <si>
    <t>12.06.2023 19:38:23</t>
  </si>
  <si>
    <t>12.06.2023 19:38:25</t>
  </si>
  <si>
    <t>12.06.2023 19:38:26</t>
  </si>
  <si>
    <t>12.06.2023 19:38:28</t>
  </si>
  <si>
    <t>12.06.2023 19:42:35</t>
  </si>
  <si>
    <t>12.06.2023 19:42:37</t>
  </si>
  <si>
    <t>12.06.2023 19:42:38</t>
  </si>
  <si>
    <t>12.06.2023 19:42:40</t>
  </si>
  <si>
    <t>12.06.2023 19:42:41</t>
  </si>
  <si>
    <t>12.06.2023 19:42:43</t>
  </si>
  <si>
    <t>12.06.2023 19:42:53</t>
  </si>
  <si>
    <t>12.06.2023 19:42:56</t>
  </si>
  <si>
    <t>12.06.2023 19:42:59</t>
  </si>
  <si>
    <t>12.06.2023 19:43:01</t>
  </si>
  <si>
    <t>12.06.2023 19:43:04</t>
  </si>
  <si>
    <t>12.06.2023 19:43:05</t>
  </si>
  <si>
    <t>12.06.2023 19:43:08</t>
  </si>
  <si>
    <t>12.06.2023 19:43:55</t>
  </si>
  <si>
    <t>12.06.2023 19:44:04</t>
  </si>
  <si>
    <t>12.06.2023 19:44:05</t>
  </si>
  <si>
    <t>12.06.2023 19:44:07</t>
  </si>
  <si>
    <t>12.06.2023 19:44:08</t>
  </si>
  <si>
    <t>12.06.2023 19:44:11</t>
  </si>
  <si>
    <t>12.06.2023 19:44:13</t>
  </si>
  <si>
    <t>12.06.2023 19:44:14</t>
  </si>
  <si>
    <t>12.06.2023 19:44:16</t>
  </si>
  <si>
    <t>12.06.2023 19:44:17</t>
  </si>
  <si>
    <t>12.06.2023 19:51:02</t>
  </si>
  <si>
    <t>12.06.2023 19:51:04</t>
  </si>
  <si>
    <t>12.06.2023 19:51:05</t>
  </si>
  <si>
    <t>12.06.2023 19:51:08</t>
  </si>
  <si>
    <t>12.06.2023 19:51:14</t>
  </si>
  <si>
    <t>12.06.2023 19:51:16</t>
  </si>
  <si>
    <t>12.06.2023 19:51:17</t>
  </si>
  <si>
    <t>12.06.2023 19:51:19</t>
  </si>
  <si>
    <t>12.06.2023 19:51:20</t>
  </si>
  <si>
    <t>12.06.2023 19:51:22</t>
  </si>
  <si>
    <t>12.06.2023 19:54:08</t>
  </si>
  <si>
    <t>12.06.2023 19:54:09</t>
  </si>
  <si>
    <t>12.06.2023 19:54:11</t>
  </si>
  <si>
    <t>12.06.2023 19:54:12</t>
  </si>
  <si>
    <t>12.06.2023 19:54:14</t>
  </si>
  <si>
    <t>12.06.2023 19:54:15</t>
  </si>
  <si>
    <t>12.06.2023 19:54:18</t>
  </si>
  <si>
    <t>12.06.2023 19:55:42</t>
  </si>
  <si>
    <t>12.06.2023 19:55:43</t>
  </si>
  <si>
    <t>12.06.2023 19:55:45</t>
  </si>
  <si>
    <t>12.06.2023 19:55:46</t>
  </si>
  <si>
    <t>12.06.2023 19:55:48</t>
  </si>
  <si>
    <t>12.06.2023 19:55:49</t>
  </si>
  <si>
    <t>12.06.2023 19:55:51</t>
  </si>
  <si>
    <t>12.06.2023 19:55:52</t>
  </si>
  <si>
    <t>12.06.2023 19:55:54</t>
  </si>
  <si>
    <t>12.06.2023 19:56:42</t>
  </si>
  <si>
    <t>12.06.2023 19:56:46</t>
  </si>
  <si>
    <t>12.06.2023 19:56:52</t>
  </si>
  <si>
    <t>12.06.2023 19:56:54</t>
  </si>
  <si>
    <t>12.06.2023 19:56:55</t>
  </si>
  <si>
    <t>12.06.2023 19:56:57</t>
  </si>
  <si>
    <t>12.06.2023 19:56:58</t>
  </si>
  <si>
    <t>12.06.2023 19:57:00</t>
  </si>
  <si>
    <t>12.06.2023 19:57:01</t>
  </si>
  <si>
    <t>12.06.2023 19:57:03</t>
  </si>
  <si>
    <t>12.06.2023 20:00:01</t>
  </si>
  <si>
    <t>12.06.2023 20:00:03</t>
  </si>
  <si>
    <t>12.06.2023 20:00:04</t>
  </si>
  <si>
    <t>12.06.2023 20:00:06</t>
  </si>
  <si>
    <t>12.06.2023 20:00:07</t>
  </si>
  <si>
    <t>12.06.2023 20:00:09</t>
  </si>
  <si>
    <t>12.06.2023 20:03:01</t>
  </si>
  <si>
    <t>12.06.2023 20:03:03</t>
  </si>
  <si>
    <t>12.06.2023 20:03:06</t>
  </si>
  <si>
    <t>12.06.2023 20:03:07</t>
  </si>
  <si>
    <t>12.06.2023 20:03:09</t>
  </si>
  <si>
    <t>12.06.2023 20:03:10</t>
  </si>
  <si>
    <t>12.06.2023 20:03:12</t>
  </si>
  <si>
    <t>12.06.2023 20:03:13</t>
  </si>
  <si>
    <t>12.06.2023 20:07:39</t>
  </si>
  <si>
    <t>12.06.2023 20:07:43</t>
  </si>
  <si>
    <t>12.06.2023 20:07:45</t>
  </si>
  <si>
    <t>12.06.2023 20:07:46</t>
  </si>
  <si>
    <t>12.06.2023 20:07:48</t>
  </si>
  <si>
    <t>12.06.2023 20:08:13</t>
  </si>
  <si>
    <t>12.06.2023 20:08:14</t>
  </si>
  <si>
    <t>12.06.2023 20:08:16</t>
  </si>
  <si>
    <t>12.06.2023 20:08:17</t>
  </si>
  <si>
    <t>12.06.2023 20:08:19</t>
  </si>
  <si>
    <t>12.06.2023 20:08:32</t>
  </si>
  <si>
    <t>12.06.2023 20:08:44</t>
  </si>
  <si>
    <t>12.06.2023 20:08:46</t>
  </si>
  <si>
    <t>12.06.2023 20:08:47</t>
  </si>
  <si>
    <t>12.06.2023 20:08:49</t>
  </si>
  <si>
    <t>12.06.2023 20:08:50</t>
  </si>
  <si>
    <t>12.06.2023 20:08:52</t>
  </si>
  <si>
    <t>12.06.2023 20:08:55</t>
  </si>
  <si>
    <t>12.06.2023 20:10:35</t>
  </si>
  <si>
    <t>12.06.2023 20:10:37</t>
  </si>
  <si>
    <t>12.06.2023 20:10:38</t>
  </si>
  <si>
    <t>12.06.2023 20:10:40</t>
  </si>
  <si>
    <t>12.06.2023 20:10:41</t>
  </si>
  <si>
    <t>12.06.2023 20:10:43</t>
  </si>
  <si>
    <t>12.06.2023 20:10:44</t>
  </si>
  <si>
    <t>12.06.2023 20:11:47</t>
  </si>
  <si>
    <t>12.06.2023 20:11:49</t>
  </si>
  <si>
    <t>12.06.2023 20:11:50</t>
  </si>
  <si>
    <t>12.06.2023 20:11:52</t>
  </si>
  <si>
    <t>12.06.2023 20:11:56</t>
  </si>
  <si>
    <t>12.06.2023 20:12:20</t>
  </si>
  <si>
    <t>12.06.2023 20:12:22</t>
  </si>
  <si>
    <t>12.06.2023 20:12:26</t>
  </si>
  <si>
    <t>12.06.2023 20:12:28</t>
  </si>
  <si>
    <t>12.06.2023 20:12:29</t>
  </si>
  <si>
    <t>12.06.2023 20:12:58</t>
  </si>
  <si>
    <t>12.06.2023 20:12:59</t>
  </si>
  <si>
    <t>12.06.2023 20:13:01</t>
  </si>
  <si>
    <t>12.06.2023 20:13:02</t>
  </si>
  <si>
    <t>12.06.2023 20:13:04</t>
  </si>
  <si>
    <t>12.06.2023 20:13:05</t>
  </si>
  <si>
    <t>12.06.2023 20:13:07</t>
  </si>
  <si>
    <t>12.06.2023 20:13:08</t>
  </si>
  <si>
    <t>12.06.2023 20:13:10</t>
  </si>
  <si>
    <t>12.06.2023 20:13:56</t>
  </si>
  <si>
    <t>12.06.2023 20:13:58</t>
  </si>
  <si>
    <t>12.06.2023 20:13:59</t>
  </si>
  <si>
    <t>12.06.2023 20:14:10</t>
  </si>
  <si>
    <t>12.06.2023 20:14:11</t>
  </si>
  <si>
    <t>12.06.2023 20:14:13</t>
  </si>
  <si>
    <t>12.06.2023 20:14:14</t>
  </si>
  <si>
    <t>12.06.2023 20:14:16</t>
  </si>
  <si>
    <t>12.06.2023 20:14:17</t>
  </si>
  <si>
    <t>12.06.2023 20:14:19</t>
  </si>
  <si>
    <t>12.06.2023 20:15:14</t>
  </si>
  <si>
    <t>12.06.2023 20:15:16</t>
  </si>
  <si>
    <t>12.06.2023 20:15:17</t>
  </si>
  <si>
    <t>12.06.2023 20:15:19</t>
  </si>
  <si>
    <t>12.06.2023 20:15:20</t>
  </si>
  <si>
    <t>12.06.2023 20:15:22</t>
  </si>
  <si>
    <t>12.06.2023 20:15:25</t>
  </si>
  <si>
    <t>12.06.2023 20:18:07</t>
  </si>
  <si>
    <t>12.06.2023 20:18:08</t>
  </si>
  <si>
    <t>12.06.2023 20:18:10</t>
  </si>
  <si>
    <t>12.06.2023 20:18:11</t>
  </si>
  <si>
    <t>12.06.2023 20:18:13</t>
  </si>
  <si>
    <t>12.06.2023 20:18:29</t>
  </si>
  <si>
    <t>12.06.2023 20:18:31</t>
  </si>
  <si>
    <t>12.06.2023 20:20:31</t>
  </si>
  <si>
    <t>12.06.2023 20:20:32</t>
  </si>
  <si>
    <t>12.06.2023 20:20:34</t>
  </si>
  <si>
    <t>12.06.2023 20:20:35</t>
  </si>
  <si>
    <t>12.06.2023 20:20:37</t>
  </si>
  <si>
    <t>12.06.2023 20:21:46</t>
  </si>
  <si>
    <t>12.06.2023 20:21:47</t>
  </si>
  <si>
    <t>12.06.2023 20:21:49</t>
  </si>
  <si>
    <t>12.06.2023 20:21:50</t>
  </si>
  <si>
    <t>12.06.2023 20:21:52</t>
  </si>
  <si>
    <t>12.06.2023 20:21:55</t>
  </si>
  <si>
    <t>12.06.2023 20:21:56</t>
  </si>
  <si>
    <t>12.06.2023 20:22:59</t>
  </si>
  <si>
    <t>12.06.2023 20:23:01</t>
  </si>
  <si>
    <t>12.06.2023 20:23:02</t>
  </si>
  <si>
    <t>12.06.2023 20:23:05</t>
  </si>
  <si>
    <t>12.06.2023 20:23:07</t>
  </si>
  <si>
    <t>12.06.2023 20:23:08</t>
  </si>
  <si>
    <t>12.06.2023 20:23:10</t>
  </si>
  <si>
    <t>12.06.2023 20:23:11</t>
  </si>
  <si>
    <t>12.06.2023 20:23:13</t>
  </si>
  <si>
    <t>12.06.2023 20:23:14</t>
  </si>
  <si>
    <t>12.06.2023 20:23:16</t>
  </si>
  <si>
    <t>12.06.2023 20:23:17</t>
  </si>
  <si>
    <t>12.06.2023 20:23:19</t>
  </si>
  <si>
    <t>12.06.2023 20:23:20</t>
  </si>
  <si>
    <t>12.06.2023 20:23:23</t>
  </si>
  <si>
    <t>12.06.2023 20:23:26</t>
  </si>
  <si>
    <t>12.06.2023 20:27:47</t>
  </si>
  <si>
    <t>12.06.2023 20:27:49</t>
  </si>
  <si>
    <t>12.06.2023 20:27:52</t>
  </si>
  <si>
    <t>12.06.2023 20:27:55</t>
  </si>
  <si>
    <t>12.06.2023 20:30:01</t>
  </si>
  <si>
    <t>12.06.2023 20:30:02</t>
  </si>
  <si>
    <t>12.06.2023 20:30:04</t>
  </si>
  <si>
    <t>12.06.2023 20:30:05</t>
  </si>
  <si>
    <t>12.06.2023 20:30:07</t>
  </si>
  <si>
    <t>12.06.2023 20:30:08</t>
  </si>
  <si>
    <t>12.06.2023 20:30:10</t>
  </si>
  <si>
    <t>12.06.2023 20:30:11</t>
  </si>
  <si>
    <t>12.06.2023 20:30:13</t>
  </si>
  <si>
    <t>12.06.2023 20:30:14</t>
  </si>
  <si>
    <t>12.06.2023 20:30:16</t>
  </si>
  <si>
    <t>12.06.2023 20:30:17</t>
  </si>
  <si>
    <t>12.06.2023 20:30:20</t>
  </si>
  <si>
    <t>12.06.2023 20:31:47</t>
  </si>
  <si>
    <t>12.06.2023 20:31:49</t>
  </si>
  <si>
    <t>12.06.2023 20:31:50</t>
  </si>
  <si>
    <t>12.06.2023 20:31:52</t>
  </si>
  <si>
    <t>12.06.2023 20:31:53</t>
  </si>
  <si>
    <t>12.06.2023 20:31:56</t>
  </si>
  <si>
    <t>12.06.2023 20:32:52</t>
  </si>
  <si>
    <t>12.06.2023 20:32:53</t>
  </si>
  <si>
    <t>12.06.2023 20:32:55</t>
  </si>
  <si>
    <t>12.06.2023 20:32:56</t>
  </si>
  <si>
    <t>12.06.2023 20:33:02</t>
  </si>
  <si>
    <t>12.06.2023 20:33:05</t>
  </si>
  <si>
    <t>12.06.2023 20:33:50</t>
  </si>
  <si>
    <t>12.06.2023 20:33:51</t>
  </si>
  <si>
    <t>12.06.2023 20:33:53</t>
  </si>
  <si>
    <t>12.06.2023 20:33:54</t>
  </si>
  <si>
    <t>12.06.2023 20:33:57</t>
  </si>
  <si>
    <t>12.06.2023 20:35:08</t>
  </si>
  <si>
    <t>12.06.2023 20:35:09</t>
  </si>
  <si>
    <t>12.06.2023 20:35:11</t>
  </si>
  <si>
    <t>12.06.2023 20:35:12</t>
  </si>
  <si>
    <t>12.06.2023 20:35:14</t>
  </si>
  <si>
    <t>12.06.2023 20:35:15</t>
  </si>
  <si>
    <t>12.06.2023 20:35:17</t>
  </si>
  <si>
    <t>12.06.2023 20:35:18</t>
  </si>
  <si>
    <t>12.06.2023 20:35:33</t>
  </si>
  <si>
    <t>12.06.2023 20:35:35</t>
  </si>
  <si>
    <t>12.06.2023 20:35:36</t>
  </si>
  <si>
    <t>12.06.2023 20:35:38</t>
  </si>
  <si>
    <t>12.06.2023 20:35:39</t>
  </si>
  <si>
    <t>12.06.2023 20:35:42</t>
  </si>
  <si>
    <t>12.06.2023 20:35:44</t>
  </si>
  <si>
    <t>12.06.2023 20:35:45</t>
  </si>
  <si>
    <t>12.06.2023 20:35:47</t>
  </si>
  <si>
    <t>12.06.2023 20:35:48</t>
  </si>
  <si>
    <t>12.06.2023 20:35:50</t>
  </si>
  <si>
    <t>12.06.2023 20:35:51</t>
  </si>
  <si>
    <t>12.06.2023 20:37:15</t>
  </si>
  <si>
    <t>12.06.2023 20:37:17</t>
  </si>
  <si>
    <t>12.06.2023 20:37:18</t>
  </si>
  <si>
    <t>12.06.2023 20:37:20</t>
  </si>
  <si>
    <t>12.06.2023 20:37:21</t>
  </si>
  <si>
    <t>12.06.2023 20:37:23</t>
  </si>
  <si>
    <t>12.06.2023 20:37:24</t>
  </si>
  <si>
    <t>12.06.2023 20:38:14</t>
  </si>
  <si>
    <t>12.06.2023 20:38:15</t>
  </si>
  <si>
    <t>12.06.2023 20:38:17</t>
  </si>
  <si>
    <t>12.06.2023 20:38:18</t>
  </si>
  <si>
    <t>12.06.2023 20:38:20</t>
  </si>
  <si>
    <t>12.06.2023 20:38:21</t>
  </si>
  <si>
    <t>12.06.2023 20:38:51</t>
  </si>
  <si>
    <t>12.06.2023 20:38:53</t>
  </si>
  <si>
    <t>12.06.2023 20:38:54</t>
  </si>
  <si>
    <t>12.06.2023 20:38:57</t>
  </si>
  <si>
    <t>12.06.2023 20:38:59</t>
  </si>
  <si>
    <t>12.06.2023 20:39:00</t>
  </si>
  <si>
    <t>12.06.2023 20:39:02</t>
  </si>
  <si>
    <t>12.06.2023 20:39:03</t>
  </si>
  <si>
    <t>12.06.2023 20:43:35</t>
  </si>
  <si>
    <t>12.06.2023 20:43:36</t>
  </si>
  <si>
    <t>12.06.2023 20:43:38</t>
  </si>
  <si>
    <t>12.06.2023 20:43:39</t>
  </si>
  <si>
    <t>12.06.2023 20:43:42</t>
  </si>
  <si>
    <t>12.06.2023 20:43:44</t>
  </si>
  <si>
    <t>12.06.2023 20:45:23</t>
  </si>
  <si>
    <t>12.06.2023 20:45:24</t>
  </si>
  <si>
    <t>12.06.2023 20:45:26</t>
  </si>
  <si>
    <t>12.06.2023 20:45:27</t>
  </si>
  <si>
    <t>12.06.2023 20:45:29</t>
  </si>
  <si>
    <t>12.06.2023 20:45:32</t>
  </si>
  <si>
    <t>12.06.2023 20:45:33</t>
  </si>
  <si>
    <t>12.06.2023 20:53:45</t>
  </si>
  <si>
    <t>12.06.2023 20:53:47</t>
  </si>
  <si>
    <t>12.06.2023 20:53:48</t>
  </si>
  <si>
    <t>12.06.2023 20:53:50</t>
  </si>
  <si>
    <t>12.06.2023 20:53:51</t>
  </si>
  <si>
    <t>12.06.2023 20:53:53</t>
  </si>
  <si>
    <t>12.06.2023 20:54:34</t>
  </si>
  <si>
    <t>12.06.2023 20:54:36</t>
  </si>
  <si>
    <t>12.06.2023 20:54:37</t>
  </si>
  <si>
    <t>12.06.2023 20:54:39</t>
  </si>
  <si>
    <t>12.06.2023 20:54:40</t>
  </si>
  <si>
    <t>12.06.2023 20:54:42</t>
  </si>
  <si>
    <t>12.06.2023 20:54:43</t>
  </si>
  <si>
    <t>12.06.2023 20:55:22</t>
  </si>
  <si>
    <t>12.06.2023 20:55:24</t>
  </si>
  <si>
    <t>12.06.2023 20:55:25</t>
  </si>
  <si>
    <t>12.06.2023 20:55:27</t>
  </si>
  <si>
    <t>12.06.2023 20:55:28</t>
  </si>
  <si>
    <t>12.06.2023 20:55:30</t>
  </si>
  <si>
    <t>12.06.2023 20:58:28</t>
  </si>
  <si>
    <t>12.06.2023 20:58:30</t>
  </si>
  <si>
    <t>12.06.2023 20:58:31</t>
  </si>
  <si>
    <t>12.06.2023 20:58:33</t>
  </si>
  <si>
    <t>12.06.2023 20:58:34</t>
  </si>
  <si>
    <t>12.06.2023 20:58:36</t>
  </si>
  <si>
    <t>12.06.2023 20:58:37</t>
  </si>
  <si>
    <t>12.06.2023 21:00:06</t>
  </si>
  <si>
    <t>12.06.2023 21:00:07</t>
  </si>
  <si>
    <t>12.06.2023 21:00:09</t>
  </si>
  <si>
    <t>12.06.2023 21:00:10</t>
  </si>
  <si>
    <t>12.06.2023 21:00:12</t>
  </si>
  <si>
    <t>12.06.2023 21:00:13</t>
  </si>
  <si>
    <t>12.06.2023 21:03:13</t>
  </si>
  <si>
    <t>12.06.2023 21:07:16</t>
  </si>
  <si>
    <t>12.06.2023 21:07:19</t>
  </si>
  <si>
    <t>12.06.2023 21:07:21</t>
  </si>
  <si>
    <t>12.06.2023 21:07:22</t>
  </si>
  <si>
    <t>12.06.2023 21:07:24</t>
  </si>
  <si>
    <t>12.06.2023 21:07:25</t>
  </si>
  <si>
    <t>12.06.2023 21:08:01</t>
  </si>
  <si>
    <t>12.06.2023 21:08:03</t>
  </si>
  <si>
    <t>12.06.2023 21:08:04</t>
  </si>
  <si>
    <t>12.06.2023 21:08:06</t>
  </si>
  <si>
    <t>12.06.2023 21:08:07</t>
  </si>
  <si>
    <t>12.06.2023 21:08:09</t>
  </si>
  <si>
    <t>12.06.2023 21:08:10</t>
  </si>
  <si>
    <t>12.06.2023 21:08:12</t>
  </si>
  <si>
    <t>12.06.2023 21:09:52</t>
  </si>
  <si>
    <t>12.06.2023 21:09:54</t>
  </si>
  <si>
    <t>12.06.2023 21:09:55</t>
  </si>
  <si>
    <t>12.06.2023 21:09:57</t>
  </si>
  <si>
    <t>12.06.2023 21:09:58</t>
  </si>
  <si>
    <t>12.06.2023 21:10:00</t>
  </si>
  <si>
    <t>12.06.2023 21:10:01</t>
  </si>
  <si>
    <t>12.06.2023 21:10:37</t>
  </si>
  <si>
    <t>12.06.2023 21:10:39</t>
  </si>
  <si>
    <t>12.06.2023 21:10:40</t>
  </si>
  <si>
    <t>12.06.2023 21:10:42</t>
  </si>
  <si>
    <t>12.06.2023 21:10:43</t>
  </si>
  <si>
    <t>12.06.2023 21:10:45</t>
  </si>
  <si>
    <t>12.06.2023 21:10:46</t>
  </si>
  <si>
    <t>12.06.2023 21:10:48</t>
  </si>
  <si>
    <t>12.06.2023 21:10:49</t>
  </si>
  <si>
    <t>12.06.2023 21:11:42</t>
  </si>
  <si>
    <t>12.06.2023 21:11:43</t>
  </si>
  <si>
    <t>12.06.2023 21:11:45</t>
  </si>
  <si>
    <t>12.06.2023 21:11:46</t>
  </si>
  <si>
    <t>12.06.2023 21:11:48</t>
  </si>
  <si>
    <t>12.06.2023 21:13:13</t>
  </si>
  <si>
    <t>12.06.2023 21:13:16</t>
  </si>
  <si>
    <t>12.06.2023 21:13:18</t>
  </si>
  <si>
    <t>12.06.2023 21:13:19</t>
  </si>
  <si>
    <t>12.06.2023 21:14:10</t>
  </si>
  <si>
    <t>12.06.2023 21:14:12</t>
  </si>
  <si>
    <t>12.06.2023 21:14:13</t>
  </si>
  <si>
    <t>12.06.2023 21:14:15</t>
  </si>
  <si>
    <t>12.06.2023 21:14:16</t>
  </si>
  <si>
    <t>12.06.2023 21:14:18</t>
  </si>
  <si>
    <t>12.06.2023 21:15:01</t>
  </si>
  <si>
    <t>12.06.2023 21:15:06</t>
  </si>
  <si>
    <t>12.06.2023 21:15:07</t>
  </si>
  <si>
    <t>12.06.2023 21:15:09</t>
  </si>
  <si>
    <t>12.06.2023 21:15:10</t>
  </si>
  <si>
    <t>12.06.2023 21:22:24</t>
  </si>
  <si>
    <t>12.06.2023 21:22:27</t>
  </si>
  <si>
    <t>12.06.2023 21:22:30</t>
  </si>
  <si>
    <t>12.06.2023 21:23:18</t>
  </si>
  <si>
    <t>12.06.2023 21:23:19</t>
  </si>
  <si>
    <t>12.06.2023 21:23:20</t>
  </si>
  <si>
    <t>12.06.2023 21:23:22</t>
  </si>
  <si>
    <t>12.06.2023 21:23:23</t>
  </si>
  <si>
    <t>12.06.2023 21:23:25</t>
  </si>
  <si>
    <t>12.06.2023 21:23:26</t>
  </si>
  <si>
    <t>12.06.2023 21:23:34</t>
  </si>
  <si>
    <t>12.06.2023 21:23:35</t>
  </si>
  <si>
    <t>12.06.2023 21:23:37</t>
  </si>
  <si>
    <t>12.06.2023 21:23:38</t>
  </si>
  <si>
    <t>12.06.2023 21:23:40</t>
  </si>
  <si>
    <t>12.06.2023 21:23:43</t>
  </si>
  <si>
    <t>12.06.2023 21:26:08</t>
  </si>
  <si>
    <t>12.06.2023 21:26:10</t>
  </si>
  <si>
    <t>12.06.2023 21:26:11</t>
  </si>
  <si>
    <t>12.06.2023 21:26:13</t>
  </si>
  <si>
    <t>12.06.2023 21:26:14</t>
  </si>
  <si>
    <t>12.06.2023 21:26:16</t>
  </si>
  <si>
    <t>12.06.2023 21:26:17</t>
  </si>
  <si>
    <t>12.06.2023 21:26:19</t>
  </si>
  <si>
    <t>12.06.2023 21:28:26</t>
  </si>
  <si>
    <t>12.06.2023 21:28:32</t>
  </si>
  <si>
    <t>12.06.2023 21:30:20</t>
  </si>
  <si>
    <t>12.06.2023 21:30:22</t>
  </si>
  <si>
    <t>12.06.2023 21:30:23</t>
  </si>
  <si>
    <t>12.06.2023 21:30:25</t>
  </si>
  <si>
    <t>12.06.2023 21:30:26</t>
  </si>
  <si>
    <t>12.06.2023 21:30:28</t>
  </si>
  <si>
    <t>12.06.2023 21:30:29</t>
  </si>
  <si>
    <t>12.06.2023 21:30:31</t>
  </si>
  <si>
    <t>12.06.2023 21:31:29</t>
  </si>
  <si>
    <t>12.06.2023 21:31:31</t>
  </si>
  <si>
    <t>12.06.2023 21:31:32</t>
  </si>
  <si>
    <t>12.06.2023 21:31:34</t>
  </si>
  <si>
    <t>12.06.2023 21:31:35</t>
  </si>
  <si>
    <t>12.06.2023 21:31:37</t>
  </si>
  <si>
    <t>12.06.2023 21:33:58</t>
  </si>
  <si>
    <t>12.06.2023 21:33:59</t>
  </si>
  <si>
    <t>12.06.2023 21:34:01</t>
  </si>
  <si>
    <t>12.06.2023 21:34:02</t>
  </si>
  <si>
    <t>12.06.2023 21:34:07</t>
  </si>
  <si>
    <t>12.06.2023 21:34:08</t>
  </si>
  <si>
    <t>12.06.2023 21:34:10</t>
  </si>
  <si>
    <t>12.06.2023 21:34:11</t>
  </si>
  <si>
    <t>12.06.2023 21:35:02</t>
  </si>
  <si>
    <t>12.06.2023 21:35:04</t>
  </si>
  <si>
    <t>12.06.2023 21:35:05</t>
  </si>
  <si>
    <t>12.06.2023 21:35:08</t>
  </si>
  <si>
    <t>12.06.2023 21:40:32</t>
  </si>
  <si>
    <t>12.06.2023 21:40:34</t>
  </si>
  <si>
    <t>12.06.2023 21:40:37</t>
  </si>
  <si>
    <t>12.06.2023 21:40:38</t>
  </si>
  <si>
    <t>12.06.2023 21:40:40</t>
  </si>
  <si>
    <t>12.06.2023 21:40:41</t>
  </si>
  <si>
    <t>12.06.2023 21:40:47</t>
  </si>
  <si>
    <t>12.06.2023 21:40:49</t>
  </si>
  <si>
    <t>12.06.2023 21:40:50</t>
  </si>
  <si>
    <t>12.06.2023 21:40:52</t>
  </si>
  <si>
    <t>12.06.2023 21:44:25</t>
  </si>
  <si>
    <t>12.06.2023 21:44:26</t>
  </si>
  <si>
    <t>12.06.2023 21:44:28</t>
  </si>
  <si>
    <t>12.06.2023 21:44:29</t>
  </si>
  <si>
    <t>12.06.2023 21:44:31</t>
  </si>
  <si>
    <t>12.06.2023 21:44:32</t>
  </si>
  <si>
    <t>12.06.2023 21:44:37</t>
  </si>
  <si>
    <t>12.06.2023 21:44:38</t>
  </si>
  <si>
    <t>12.06.2023 21:44:40</t>
  </si>
  <si>
    <t>12.06.2023 21:44:41</t>
  </si>
  <si>
    <t>12.06.2023 21:44:43</t>
  </si>
  <si>
    <t>12.06.2023 21:46:07</t>
  </si>
  <si>
    <t>12.06.2023 21:46:08</t>
  </si>
  <si>
    <t>12.06.2023 21:46:10</t>
  </si>
  <si>
    <t>12.06.2023 21:46:11</t>
  </si>
  <si>
    <t>12.06.2023 21:46:13</t>
  </si>
  <si>
    <t>12.06.2023 21:46:14</t>
  </si>
  <si>
    <t>12.06.2023 21:46:16</t>
  </si>
  <si>
    <t>12.06.2023 21:46:17</t>
  </si>
  <si>
    <t>12.06.2023 21:46:19</t>
  </si>
  <si>
    <t>12.06.2023 21:46:20</t>
  </si>
  <si>
    <t>12.06.2023 21:48:59</t>
  </si>
  <si>
    <t>12.06.2023 21:49:01</t>
  </si>
  <si>
    <t>12.06.2023 21:49:02</t>
  </si>
  <si>
    <t>12.06.2023 21:49:04</t>
  </si>
  <si>
    <t>12.06.2023 21:49:05</t>
  </si>
  <si>
    <t>12.06.2023 21:49:55</t>
  </si>
  <si>
    <t>12.06.2023 21:49:56</t>
  </si>
  <si>
    <t>12.06.2023 21:49:58</t>
  </si>
  <si>
    <t>12.06.2023 21:49:59</t>
  </si>
  <si>
    <t>12.06.2023 21:50:01</t>
  </si>
  <si>
    <t>12.06.2023 21:50:04</t>
  </si>
  <si>
    <t>12.06.2023 21:50:05</t>
  </si>
  <si>
    <t>12.06.2023 21:50:07</t>
  </si>
  <si>
    <t>12.06.2023 21:50:08</t>
  </si>
  <si>
    <t>12.06.2023 21:50:10</t>
  </si>
  <si>
    <t>12.06.2023 21:50:11</t>
  </si>
  <si>
    <t>12.06.2023 22:03:47</t>
  </si>
  <si>
    <t>12.06.2023 22:03:48</t>
  </si>
  <si>
    <t>12.06.2023 22:03:50</t>
  </si>
  <si>
    <t>12.06.2023 22:03:51</t>
  </si>
  <si>
    <t>12.06.2023 22:03:53</t>
  </si>
  <si>
    <t>12.06.2023 22:03:54</t>
  </si>
  <si>
    <t>12.06.2023 22:03:56</t>
  </si>
  <si>
    <t>12.06.2023 22:04:15</t>
  </si>
  <si>
    <t>12.06.2023 22:06:45</t>
  </si>
  <si>
    <t>12.06.2023 22:06:47</t>
  </si>
  <si>
    <t>12.06.2023 22:06:48</t>
  </si>
  <si>
    <t>12.06.2023 22:06:50</t>
  </si>
  <si>
    <t>12.06.2023 22:06:51</t>
  </si>
  <si>
    <t>12.06.2023 22:06:53</t>
  </si>
  <si>
    <t>12.06.2023 22:08:03</t>
  </si>
  <si>
    <t>12.06.2023 22:08:05</t>
  </si>
  <si>
    <t>12.06.2023 22:08:06</t>
  </si>
  <si>
    <t>12.06.2023 22:08:08</t>
  </si>
  <si>
    <t>12.06.2023 22:08:11</t>
  </si>
  <si>
    <t>12.06.2023 22:08:12</t>
  </si>
  <si>
    <t>12.06.2023 22:08:14</t>
  </si>
  <si>
    <t>12.06.2023 22:08:45</t>
  </si>
  <si>
    <t>12.06.2023 22:08:47</t>
  </si>
  <si>
    <t>12.06.2023 22:08:48</t>
  </si>
  <si>
    <t>12.06.2023 22:08:50</t>
  </si>
  <si>
    <t>12.06.2023 22:08:51</t>
  </si>
  <si>
    <t>12.06.2023 22:08:53</t>
  </si>
  <si>
    <t>12.06.2023 22:08:54</t>
  </si>
  <si>
    <t>12.06.2023 22:16:39</t>
  </si>
  <si>
    <t>12.06.2023 22:16:41</t>
  </si>
  <si>
    <t>12.06.2023 22:16:44</t>
  </si>
  <si>
    <t>12.06.2023 22:16:48</t>
  </si>
  <si>
    <t>12.06.2023 22:16:50</t>
  </si>
  <si>
    <t>12.06.2023 22:16:51</t>
  </si>
  <si>
    <t>12.06.2023 22:16:53</t>
  </si>
  <si>
    <t>12.06.2023 22:16:54</t>
  </si>
  <si>
    <t>12.06.2023 22:16:56</t>
  </si>
  <si>
    <t>12.06.2023 22:18:39</t>
  </si>
  <si>
    <t>12.06.2023 22:18:41</t>
  </si>
  <si>
    <t>12.06.2023 22:18:42</t>
  </si>
  <si>
    <t>12.06.2023 22:18:44</t>
  </si>
  <si>
    <t>12.06.2023 22:18:45</t>
  </si>
  <si>
    <t>12.06.2023 22:18:47</t>
  </si>
  <si>
    <t>12.06.2023 22:18:48</t>
  </si>
  <si>
    <t>12.06.2023 22:18:50</t>
  </si>
  <si>
    <t>12.06.2023 22:25:03</t>
  </si>
  <si>
    <t>12.06.2023 22:25:05</t>
  </si>
  <si>
    <t>12.06.2023 22:25:06</t>
  </si>
  <si>
    <t>12.06.2023 22:25:08</t>
  </si>
  <si>
    <t>12.06.2023 22:25:09</t>
  </si>
  <si>
    <t>12.06.2023 22:25:11</t>
  </si>
  <si>
    <t>12.06.2023 22:25:12</t>
  </si>
  <si>
    <t>12.06.2023 22:29:38</t>
  </si>
  <si>
    <t>12.06.2023 22:29:39</t>
  </si>
  <si>
    <t>12.06.2023 22:29:41</t>
  </si>
  <si>
    <t>12.06.2023 22:29:42</t>
  </si>
  <si>
    <t>12.06.2023 22:29:44</t>
  </si>
  <si>
    <t>12.06.2023 22:29:47</t>
  </si>
  <si>
    <t>12.06.2023 22:31:26</t>
  </si>
  <si>
    <t>12.06.2023 22:31:27</t>
  </si>
  <si>
    <t>12.06.2023 22:31:29</t>
  </si>
  <si>
    <t>12.06.2023 22:31:30</t>
  </si>
  <si>
    <t>12.06.2023 22:31:32</t>
  </si>
  <si>
    <t>12.06.2023 22:37:26</t>
  </si>
  <si>
    <t>12.06.2023 22:39:33</t>
  </si>
  <si>
    <t>12.06.2023 22:39:35</t>
  </si>
  <si>
    <t>12.06.2023 22:39:38</t>
  </si>
  <si>
    <t>12.06.2023 22:39:39</t>
  </si>
  <si>
    <t>12.06.2023 22:39:41</t>
  </si>
  <si>
    <t>12.06.2023 22:39:42</t>
  </si>
  <si>
    <t>12.06.2023 22:39:44</t>
  </si>
  <si>
    <t>12.06.2023 22:39:45</t>
  </si>
  <si>
    <t>12.06.2023 22:52:08</t>
  </si>
  <si>
    <t>12.06.2023 22:52:09</t>
  </si>
  <si>
    <t>12.06.2023 22:52:11</t>
  </si>
  <si>
    <t>12.06.2023 22:52:12</t>
  </si>
  <si>
    <t>12.06.2023 22:52:15</t>
  </si>
  <si>
    <t>12.06.2023 22:53:47</t>
  </si>
  <si>
    <t>12.06.2023 22:53:48</t>
  </si>
  <si>
    <t>12.06.2023 22:53:51</t>
  </si>
  <si>
    <t>12.06.2023 22:59:59</t>
  </si>
  <si>
    <t>12.06.2023 23:00:00</t>
  </si>
  <si>
    <t>12.06.2023 23:00:02</t>
  </si>
  <si>
    <t>13.06.2023 01:02:26</t>
  </si>
  <si>
    <t>13.06.2023 01:02:27</t>
  </si>
  <si>
    <t>13.06.2023 01:02:29</t>
  </si>
  <si>
    <t>13.06.2023 01:02:30</t>
  </si>
  <si>
    <t>13.06.2023 01:02:32</t>
  </si>
  <si>
    <t>13.06.2023 01:02:33</t>
  </si>
  <si>
    <t>13.06.2023 01:02:35</t>
  </si>
  <si>
    <t>13.06.2023 01:13:36</t>
  </si>
  <si>
    <t>13.06.2023 01:13:38</t>
  </si>
  <si>
    <t>13.06.2023 01:13:39</t>
  </si>
  <si>
    <t>13.06.2023 01:13:41</t>
  </si>
  <si>
    <t>13.06.2023 01:13:42</t>
  </si>
  <si>
    <t>13.06.2023 01:13:44</t>
  </si>
  <si>
    <t>13.06.2023 01:13:45</t>
  </si>
  <si>
    <t>13.06.2023 01:13:47</t>
  </si>
  <si>
    <t>13.06.2023 01:23:50</t>
  </si>
  <si>
    <t>13.06.2023 01:23:51</t>
  </si>
  <si>
    <t>13.06.2023 01:48:03</t>
  </si>
  <si>
    <t>13.06.2023 01:48:05</t>
  </si>
  <si>
    <t>13.06.2023 02:18:30</t>
  </si>
  <si>
    <t>13.06.2023 02:18:32</t>
  </si>
  <si>
    <t>13.06.2023 02:18:33</t>
  </si>
  <si>
    <t>13.06.2023 02:18:35</t>
  </si>
  <si>
    <t>13.06.2023 02:18:36</t>
  </si>
  <si>
    <t>13.06.2023 02:18:38</t>
  </si>
  <si>
    <t>13.06.2023 02:18:39</t>
  </si>
  <si>
    <t>13.06.2023 03:23:57</t>
  </si>
  <si>
    <t>13.06.2023 03:23:59</t>
  </si>
  <si>
    <t>13.06.2023 03:24:00</t>
  </si>
  <si>
    <t>13.06.2023 03:24:02</t>
  </si>
  <si>
    <t>13.06.2023 03:24:03</t>
  </si>
  <si>
    <t>13.06.2023 03:24:05</t>
  </si>
  <si>
    <t>13.06.2023 03:24:06</t>
  </si>
  <si>
    <t>13.06.2023 03:29:23</t>
  </si>
  <si>
    <t>13.06.2023 03:29:24</t>
  </si>
  <si>
    <t>13.06.2023 03:29:26</t>
  </si>
  <si>
    <t>13.06.2023 03:29:27</t>
  </si>
  <si>
    <t>13.06.2023 03:29:29</t>
  </si>
  <si>
    <t>13.06.2023 03:29:30</t>
  </si>
  <si>
    <t>13.06.2023 03:29:32</t>
  </si>
  <si>
    <t>13.06.2023 03:29:33</t>
  </si>
  <si>
    <t>13.06.2023 03:33:42</t>
  </si>
  <si>
    <t>13.06.2023 03:33:44</t>
  </si>
  <si>
    <t>13.06.2023 03:33:45</t>
  </si>
  <si>
    <t>13.06.2023 03:33:47</t>
  </si>
  <si>
    <t>13.06.2023 03:33:48</t>
  </si>
  <si>
    <t>13.06.2023 03:33:50</t>
  </si>
  <si>
    <t>13.06.2023 03:33:51</t>
  </si>
  <si>
    <t>13.06.2023 03:40:09</t>
  </si>
  <si>
    <t>13.06.2023 03:40:11</t>
  </si>
  <si>
    <t>13.06.2023 03:40:14</t>
  </si>
  <si>
    <t>13.06.2023 03:40:15</t>
  </si>
  <si>
    <t>13.06.2023 03:40:17</t>
  </si>
  <si>
    <t>13.06.2023 04:04:38</t>
  </si>
  <si>
    <t>13.06.2023 04:04:39</t>
  </si>
  <si>
    <t>13.06.2023 04:04:41</t>
  </si>
  <si>
    <t>13.06.2023 04:04:42</t>
  </si>
  <si>
    <t>13.06.2023 04:04:44</t>
  </si>
  <si>
    <t>13.06.2023 04:04:45</t>
  </si>
  <si>
    <t>13.06.2023 04:04:47</t>
  </si>
  <si>
    <t>13.06.2023 04:11:57</t>
  </si>
  <si>
    <t>13.06.2023 04:12:00</t>
  </si>
  <si>
    <t>13.06.2023 04:12:03</t>
  </si>
  <si>
    <t>13.06.2023 04:12:05</t>
  </si>
  <si>
    <t>13.06.2023 04:12:06</t>
  </si>
  <si>
    <t>13.06.2023 04:12:08</t>
  </si>
  <si>
    <t>13.06.2023 04:14:14</t>
  </si>
  <si>
    <t>13.06.2023 04:14:15</t>
  </si>
  <si>
    <t>13.06.2023 04:14:17</t>
  </si>
  <si>
    <t>13.06.2023 04:14:18</t>
  </si>
  <si>
    <t>13.06.2023 04:14:20</t>
  </si>
  <si>
    <t>13.06.2023 04:14:21</t>
  </si>
  <si>
    <t>13.06.2023 04:28:06</t>
  </si>
  <si>
    <t>13.06.2023 04:28:08</t>
  </si>
  <si>
    <t>13.06.2023 04:28:09</t>
  </si>
  <si>
    <t>13.06.2023 04:28:11</t>
  </si>
  <si>
    <t>13.06.2023 04:28:53</t>
  </si>
  <si>
    <t>13.06.2023 04:29:30</t>
  </si>
  <si>
    <t>13.06.2023 04:29:32</t>
  </si>
  <si>
    <t>13.06.2023 04:29:33</t>
  </si>
  <si>
    <t>13.06.2023 04:29:36</t>
  </si>
  <si>
    <t>13.06.2023 04:29:38</t>
  </si>
  <si>
    <t>13.06.2023 04:29:39</t>
  </si>
  <si>
    <t>13.06.2023 04:43:18</t>
  </si>
  <si>
    <t>13.06.2023 04:43:20</t>
  </si>
  <si>
    <t>13.06.2023 04:43:21</t>
  </si>
  <si>
    <t>13.06.2023 04:43:23</t>
  </si>
  <si>
    <t>13.06.2023 04:43:24</t>
  </si>
  <si>
    <t>13.06.2023 04:43:26</t>
  </si>
  <si>
    <t>13.06.2023 04:43:27</t>
  </si>
  <si>
    <t>13.06.2023 04:53:47</t>
  </si>
  <si>
    <t>13.06.2023 04:53:51</t>
  </si>
  <si>
    <t>13.06.2023 04:53:53</t>
  </si>
  <si>
    <t>13.06.2023 04:53:54</t>
  </si>
  <si>
    <t>13.06.2023 04:53:57</t>
  </si>
  <si>
    <t>13.06.2023 04:54:08</t>
  </si>
  <si>
    <t>13.06.2023 04:54:09</t>
  </si>
  <si>
    <t>13.06.2023 04:54:11</t>
  </si>
  <si>
    <t>13.06.2023 04:54:12</t>
  </si>
  <si>
    <t>13.06.2023 04:54:14</t>
  </si>
  <si>
    <t>13.06.2023 04:54:15</t>
  </si>
  <si>
    <t>13.06.2023 04:54:17</t>
  </si>
  <si>
    <t>13.06.2023 04:54:18</t>
  </si>
  <si>
    <t>13.06.2023 04:54:20</t>
  </si>
  <si>
    <t>13.06.2023 04:54:21</t>
  </si>
  <si>
    <t>13.06.2023 04:54:29</t>
  </si>
  <si>
    <t>13.06.2023 04:54:30</t>
  </si>
  <si>
    <t>13.06.2023 04:54:32</t>
  </si>
  <si>
    <t>13.06.2023 04:54:33</t>
  </si>
  <si>
    <t>13.06.2023 04:54:35</t>
  </si>
  <si>
    <t>13.06.2023 04:55:05</t>
  </si>
  <si>
    <t>13.06.2023 04:55:06</t>
  </si>
  <si>
    <t>13.06.2023 04:55:08</t>
  </si>
  <si>
    <t>13.06.2023 04:55:09</t>
  </si>
  <si>
    <t>13.06.2023 04:55:11</t>
  </si>
  <si>
    <t>13.06.2023 04:55:12</t>
  </si>
  <si>
    <t>13.06.2023 04:55:14</t>
  </si>
  <si>
    <t>13.06.2023 04:59:20</t>
  </si>
  <si>
    <t>13.06.2023 04:59:21</t>
  </si>
  <si>
    <t>13.06.2023 04:59:23</t>
  </si>
  <si>
    <t>13.06.2023 04:59:24</t>
  </si>
  <si>
    <t>13.06.2023 04:59:26</t>
  </si>
  <si>
    <t>13.06.2023 04:59:27</t>
  </si>
  <si>
    <t>13.06.2023 04:59:29</t>
  </si>
  <si>
    <t>13.06.2023 04:59:52</t>
  </si>
  <si>
    <t>13.06.2023 04:59:54</t>
  </si>
  <si>
    <t>13.06.2023 04:59:57</t>
  </si>
  <si>
    <t>13.06.2023 04:59:58</t>
  </si>
  <si>
    <t>13.06.2023 05:00:00</t>
  </si>
  <si>
    <t>13.06.2023 05:00:01</t>
  </si>
  <si>
    <t>13.06.2023 05:00:03</t>
  </si>
  <si>
    <t>13.06.2023 05:04:45</t>
  </si>
  <si>
    <t>13.06.2023 05:04:46</t>
  </si>
  <si>
    <t>13.06.2023 05:04:48</t>
  </si>
  <si>
    <t>13.06.2023 05:04:49</t>
  </si>
  <si>
    <t>13.06.2023 05:04:51</t>
  </si>
  <si>
    <t>13.06.2023 05:04:52</t>
  </si>
  <si>
    <t>13.06.2023 05:04:54</t>
  </si>
  <si>
    <t>13.06.2023 05:04:55</t>
  </si>
  <si>
    <t>13.06.2023 05:04:57</t>
  </si>
  <si>
    <t>13.06.2023 05:04:58</t>
  </si>
  <si>
    <t>13.06.2023 05:06:40</t>
  </si>
  <si>
    <t>13.06.2023 05:06:42</t>
  </si>
  <si>
    <t>13.06.2023 05:06:43</t>
  </si>
  <si>
    <t>13.06.2023 05:06:45</t>
  </si>
  <si>
    <t>13.06.2023 05:06:46</t>
  </si>
  <si>
    <t>13.06.2023 05:07:15</t>
  </si>
  <si>
    <t>13.06.2023 05:07:18</t>
  </si>
  <si>
    <t>13.06.2023 05:07:19</t>
  </si>
  <si>
    <t>13.06.2023 05:07:21</t>
  </si>
  <si>
    <t>13.06.2023 05:07:22</t>
  </si>
  <si>
    <t>13.06.2023 05:07:24</t>
  </si>
  <si>
    <t>13.06.2023 05:07:25</t>
  </si>
  <si>
    <t>13.06.2023 05:17:19</t>
  </si>
  <si>
    <t>13.06.2023 05:17:21</t>
  </si>
  <si>
    <t>13.06.2023 05:17:24</t>
  </si>
  <si>
    <t>13.06.2023 05:17:25</t>
  </si>
  <si>
    <t>13.06.2023 05:17:27</t>
  </si>
  <si>
    <t>13.06.2023 05:17:28</t>
  </si>
  <si>
    <t>13.06.2023 05:21:25</t>
  </si>
  <si>
    <t>13.06.2023 05:21:27</t>
  </si>
  <si>
    <t>13.06.2023 05:21:28</t>
  </si>
  <si>
    <t>13.06.2023 05:21:31</t>
  </si>
  <si>
    <t>13.06.2023 05:21:33</t>
  </si>
  <si>
    <t>13.06.2023 05:21:34</t>
  </si>
  <si>
    <t>13.06.2023 05:21:36</t>
  </si>
  <si>
    <t>13.06.2023 05:21:45</t>
  </si>
  <si>
    <t>13.06.2023 05:21:49</t>
  </si>
  <si>
    <t>13.06.2023 05:21:51</t>
  </si>
  <si>
    <t>13.06.2023 05:21:52</t>
  </si>
  <si>
    <t>13.06.2023 05:21:54</t>
  </si>
  <si>
    <t>13.06.2023 05:22:03</t>
  </si>
  <si>
    <t>13.06.2023 05:22:04</t>
  </si>
  <si>
    <t>13.06.2023 05:22:07</t>
  </si>
  <si>
    <t>13.06.2023 05:22:09</t>
  </si>
  <si>
    <t>13.06.2023 05:22:10</t>
  </si>
  <si>
    <t>13.06.2023 05:22:13</t>
  </si>
  <si>
    <t>13.06.2023 05:22:33</t>
  </si>
  <si>
    <t>13.06.2023 05:22:36</t>
  </si>
  <si>
    <t>13.06.2023 05:22:39</t>
  </si>
  <si>
    <t>13.06.2023 05:22:40</t>
  </si>
  <si>
    <t>13.06.2023 05:22:42</t>
  </si>
  <si>
    <t>13.06.2023 05:22:43</t>
  </si>
  <si>
    <t>13.06.2023 05:26:33</t>
  </si>
  <si>
    <t>13.06.2023 05:26:34</t>
  </si>
  <si>
    <t>13.06.2023 05:26:39</t>
  </si>
  <si>
    <t>13.06.2023 05:26:40</t>
  </si>
  <si>
    <t>13.06.2023 05:26:42</t>
  </si>
  <si>
    <t>13.06.2023 05:26:54</t>
  </si>
  <si>
    <t>13.06.2023 05:26:55</t>
  </si>
  <si>
    <t>13.06.2023 05:26:57</t>
  </si>
  <si>
    <t>13.06.2023 05:26:58</t>
  </si>
  <si>
    <t>13.06.2023 05:27:00</t>
  </si>
  <si>
    <t>13.06.2023 05:27:01</t>
  </si>
  <si>
    <t>13.06.2023 05:28:03</t>
  </si>
  <si>
    <t>13.06.2023 05:28:04</t>
  </si>
  <si>
    <t>13.06.2023 05:28:06</t>
  </si>
  <si>
    <t>13.06.2023 05:28:07</t>
  </si>
  <si>
    <t>13.06.2023 05:28:09</t>
  </si>
  <si>
    <t>13.06.2023 05:28:10</t>
  </si>
  <si>
    <t>13.06.2023 05:31:07</t>
  </si>
  <si>
    <t>13.06.2023 05:31:08</t>
  </si>
  <si>
    <t>13.06.2023 05:31:10</t>
  </si>
  <si>
    <t>13.06.2023 05:31:13</t>
  </si>
  <si>
    <t>13.06.2023 05:31:14</t>
  </si>
  <si>
    <t>13.06.2023 05:31:16</t>
  </si>
  <si>
    <t>13.06.2023 05:31:17</t>
  </si>
  <si>
    <t>13.06.2023 05:37:02</t>
  </si>
  <si>
    <t>13.06.2023 05:37:05</t>
  </si>
  <si>
    <t>13.06.2023 05:37:07</t>
  </si>
  <si>
    <t>13.06.2023 05:37:08</t>
  </si>
  <si>
    <t>13.06.2023 05:37:10</t>
  </si>
  <si>
    <t>13.06.2023 05:37:11</t>
  </si>
  <si>
    <t>13.06.2023 05:38:46</t>
  </si>
  <si>
    <t>13.06.2023 05:38:47</t>
  </si>
  <si>
    <t>13.06.2023 05:38:49</t>
  </si>
  <si>
    <t>13.06.2023 05:38:50</t>
  </si>
  <si>
    <t>13.06.2023 05:38:52</t>
  </si>
  <si>
    <t>13.06.2023 05:38:53</t>
  </si>
  <si>
    <t>13.06.2023 05:38:55</t>
  </si>
  <si>
    <t>13.06.2023 05:41:49</t>
  </si>
  <si>
    <t>13.06.2023 05:41:50</t>
  </si>
  <si>
    <t>13.06.2023 05:41:52</t>
  </si>
  <si>
    <t>13.06.2023 05:41:53</t>
  </si>
  <si>
    <t>13.06.2023 05:41:55</t>
  </si>
  <si>
    <t>13.06.2023 05:41:56</t>
  </si>
  <si>
    <t>13.06.2023 05:41:58</t>
  </si>
  <si>
    <t>13.06.2023 05:42:50</t>
  </si>
  <si>
    <t>13.06.2023 05:42:51</t>
  </si>
  <si>
    <t>13.06.2023 05:42:53</t>
  </si>
  <si>
    <t>13.06.2023 05:42:54</t>
  </si>
  <si>
    <t>13.06.2023 05:42:56</t>
  </si>
  <si>
    <t>13.06.2023 05:42:57</t>
  </si>
  <si>
    <t>13.06.2023 05:43:05</t>
  </si>
  <si>
    <t>13.06.2023 05:43:06</t>
  </si>
  <si>
    <t>13.06.2023 05:43:08</t>
  </si>
  <si>
    <t>13.06.2023 05:43:09</t>
  </si>
  <si>
    <t>13.06.2023 05:43:11</t>
  </si>
  <si>
    <t>13.06.2023 05:43:21</t>
  </si>
  <si>
    <t>13.06.2023 05:43:23</t>
  </si>
  <si>
    <t>13.06.2023 05:43:24</t>
  </si>
  <si>
    <t>13.06.2023 05:43:26</t>
  </si>
  <si>
    <t>13.06.2023 05:44:44</t>
  </si>
  <si>
    <t>13.06.2023 05:44:45</t>
  </si>
  <si>
    <t>13.06.2023 05:44:47</t>
  </si>
  <si>
    <t>13.06.2023 05:44:48</t>
  </si>
  <si>
    <t>13.06.2023 05:44:50</t>
  </si>
  <si>
    <t>13.06.2023 05:44:51</t>
  </si>
  <si>
    <t>13.06.2023 05:46:32</t>
  </si>
  <si>
    <t>13.06.2023 05:46:33</t>
  </si>
  <si>
    <t>13.06.2023 05:46:35</t>
  </si>
  <si>
    <t>13.06.2023 05:46:36</t>
  </si>
  <si>
    <t>13.06.2023 05:49:02</t>
  </si>
  <si>
    <t>13.06.2023 05:49:03</t>
  </si>
  <si>
    <t>13.06.2023 05:49:05</t>
  </si>
  <si>
    <t>13.06.2023 05:49:06</t>
  </si>
  <si>
    <t>13.06.2023 05:49:08</t>
  </si>
  <si>
    <t>13.06.2023 05:49:09</t>
  </si>
  <si>
    <t>13.06.2023 05:49:11</t>
  </si>
  <si>
    <t>13.06.2023 05:49:12</t>
  </si>
  <si>
    <t>13.06.2023 05:49:14</t>
  </si>
  <si>
    <t>13.06.2023 05:49:32</t>
  </si>
  <si>
    <t>13.06.2023 05:49:35</t>
  </si>
  <si>
    <t>13.06.2023 05:50:45</t>
  </si>
  <si>
    <t>13.06.2023 05:50:47</t>
  </si>
  <si>
    <t>13.06.2023 05:50:48</t>
  </si>
  <si>
    <t>13.06.2023 05:50:50</t>
  </si>
  <si>
    <t>13.06.2023 05:50:51</t>
  </si>
  <si>
    <t>13.06.2023 05:50:53</t>
  </si>
  <si>
    <t>13.06.2023 05:50:54</t>
  </si>
  <si>
    <t>13.06.2023 05:51:18</t>
  </si>
  <si>
    <t>13.06.2023 05:51:20</t>
  </si>
  <si>
    <t>13.06.2023 05:51:21</t>
  </si>
  <si>
    <t>13.06.2023 05:51:23</t>
  </si>
  <si>
    <t>13.06.2023 05:51:24</t>
  </si>
  <si>
    <t>13.06.2023 05:51:26</t>
  </si>
  <si>
    <t>13.06.2023 05:51:27</t>
  </si>
  <si>
    <t>13.06.2023 05:53:18</t>
  </si>
  <si>
    <t>13.06.2023 05:53:20</t>
  </si>
  <si>
    <t>13.06.2023 05:53:21</t>
  </si>
  <si>
    <t>13.06.2023 05:53:23</t>
  </si>
  <si>
    <t>13.06.2023 05:53:33</t>
  </si>
  <si>
    <t>13.06.2023 05:53:35</t>
  </si>
  <si>
    <t>13.06.2023 05:53:36</t>
  </si>
  <si>
    <t>13.06.2023 05:53:38</t>
  </si>
  <si>
    <t>13.06.2023 05:53:41</t>
  </si>
  <si>
    <t>13.06.2023 05:53:42</t>
  </si>
  <si>
    <t>13.06.2023 05:54:03</t>
  </si>
  <si>
    <t>13.06.2023 05:54:05</t>
  </si>
  <si>
    <t>13.06.2023 05:54:08</t>
  </si>
  <si>
    <t>13.06.2023 05:54:09</t>
  </si>
  <si>
    <t>13.06.2023 05:54:11</t>
  </si>
  <si>
    <t>13.06.2023 05:54:30</t>
  </si>
  <si>
    <t>13.06.2023 05:54:32</t>
  </si>
  <si>
    <t>13.06.2023 05:54:33</t>
  </si>
  <si>
    <t>13.06.2023 05:54:35</t>
  </si>
  <si>
    <t>13.06.2023 05:54:36</t>
  </si>
  <si>
    <t>13.06.2023 05:54:38</t>
  </si>
  <si>
    <t>13.06.2023 05:54:41</t>
  </si>
  <si>
    <t>13.06.2023 05:54:45</t>
  </si>
  <si>
    <t>13.06.2023 05:54:46</t>
  </si>
  <si>
    <t>13.06.2023 05:54:48</t>
  </si>
  <si>
    <t>13.06.2023 05:54:49</t>
  </si>
  <si>
    <t>13.06.2023 05:54:51</t>
  </si>
  <si>
    <t>13.06.2023 05:54:52</t>
  </si>
  <si>
    <t>13.06.2023 05:54:55</t>
  </si>
  <si>
    <t>13.06.2023 05:54:57</t>
  </si>
  <si>
    <t>13.06.2023 05:54:58</t>
  </si>
  <si>
    <t>13.06.2023 05:55:00</t>
  </si>
  <si>
    <t>13.06.2023 05:57:48</t>
  </si>
  <si>
    <t>13.06.2023 05:57:49</t>
  </si>
  <si>
    <t>13.06.2023 05:57:51</t>
  </si>
  <si>
    <t>13.06.2023 05:57:52</t>
  </si>
  <si>
    <t>13.06.2023 05:57:54</t>
  </si>
  <si>
    <t>13.06.2023 05:57:57</t>
  </si>
  <si>
    <t>13.06.2023 05:57:58</t>
  </si>
  <si>
    <t>13.06.2023 05:58:24</t>
  </si>
  <si>
    <t>13.06.2023 05:58:25</t>
  </si>
  <si>
    <t>13.06.2023 05:58:27</t>
  </si>
  <si>
    <t>13.06.2023 05:58:30</t>
  </si>
  <si>
    <t>13.06.2023 05:58:31</t>
  </si>
  <si>
    <t>13.06.2023 05:58:33</t>
  </si>
  <si>
    <t>13.06.2023 05:58:34</t>
  </si>
  <si>
    <t>13.06.2023 05:58:36</t>
  </si>
  <si>
    <t>13.06.2023 06:00:52</t>
  </si>
  <si>
    <t>13.06.2023 06:00:54</t>
  </si>
  <si>
    <t>13.06.2023 06:00:55</t>
  </si>
  <si>
    <t>13.06.2023 06:00:57</t>
  </si>
  <si>
    <t>13.06.2023 06:00:58</t>
  </si>
  <si>
    <t>13.06.2023 06:01:00</t>
  </si>
  <si>
    <t>13.06.2023 06:03:13</t>
  </si>
  <si>
    <t>13.06.2023 06:03:15</t>
  </si>
  <si>
    <t>13.06.2023 06:03:16</t>
  </si>
  <si>
    <t>13.06.2023 06:03:18</t>
  </si>
  <si>
    <t>13.06.2023 06:03:19</t>
  </si>
  <si>
    <t>13.06.2023 06:03:21</t>
  </si>
  <si>
    <t>13.06.2023 06:03:30</t>
  </si>
  <si>
    <t>13.06.2023 06:03:31</t>
  </si>
  <si>
    <t>13.06.2023 06:03:33</t>
  </si>
  <si>
    <t>13.06.2023 06:03:34</t>
  </si>
  <si>
    <t>13.06.2023 06:03:36</t>
  </si>
  <si>
    <t>13.06.2023 06:03:37</t>
  </si>
  <si>
    <t>13.06.2023 06:04:26</t>
  </si>
  <si>
    <t>13.06.2023 06:04:52</t>
  </si>
  <si>
    <t>13.06.2023 06:04:53</t>
  </si>
  <si>
    <t>13.06.2023 06:04:55</t>
  </si>
  <si>
    <t>13.06.2023 06:04:56</t>
  </si>
  <si>
    <t>13.06.2023 06:04:58</t>
  </si>
  <si>
    <t>13.06.2023 06:04:59</t>
  </si>
  <si>
    <t>13.06.2023 06:05:29</t>
  </si>
  <si>
    <t>13.06.2023 06:05:31</t>
  </si>
  <si>
    <t>13.06.2023 06:05:32</t>
  </si>
  <si>
    <t>13.06.2023 06:05:34</t>
  </si>
  <si>
    <t>13.06.2023 06:05:35</t>
  </si>
  <si>
    <t>13.06.2023 06:05:37</t>
  </si>
  <si>
    <t>13.06.2023 06:05:38</t>
  </si>
  <si>
    <t>13.06.2023 06:06:56</t>
  </si>
  <si>
    <t>13.06.2023 06:06:58</t>
  </si>
  <si>
    <t>13.06.2023 06:06:59</t>
  </si>
  <si>
    <t>13.06.2023 06:07:01</t>
  </si>
  <si>
    <t>13.06.2023 06:07:02</t>
  </si>
  <si>
    <t>13.06.2023 06:07:04</t>
  </si>
  <si>
    <t>13.06.2023 06:07:05</t>
  </si>
  <si>
    <t>13.06.2023 06:07:07</t>
  </si>
  <si>
    <t>13.06.2023 06:07:08</t>
  </si>
  <si>
    <t>13.06.2023 06:07:10</t>
  </si>
  <si>
    <t>13.06.2023 06:07:14</t>
  </si>
  <si>
    <t>13.06.2023 06:07:16</t>
  </si>
  <si>
    <t>13.06.2023 06:07:17</t>
  </si>
  <si>
    <t>13.06.2023 06:07:19</t>
  </si>
  <si>
    <t>13.06.2023 06:07:20</t>
  </si>
  <si>
    <t>13.06.2023 06:07:22</t>
  </si>
  <si>
    <t>13.06.2023 06:07:23</t>
  </si>
  <si>
    <t>13.06.2023 06:07:25</t>
  </si>
  <si>
    <t>13.06.2023 06:07:58</t>
  </si>
  <si>
    <t>13.06.2023 06:07:59</t>
  </si>
  <si>
    <t>13.06.2023 06:08:16</t>
  </si>
  <si>
    <t>13.06.2023 06:08:19</t>
  </si>
  <si>
    <t>13.06.2023 06:08:20</t>
  </si>
  <si>
    <t>13.06.2023 06:08:22</t>
  </si>
  <si>
    <t>13.06.2023 06:08:23</t>
  </si>
  <si>
    <t>13.06.2023 06:08:55</t>
  </si>
  <si>
    <t>13.06.2023 06:08:56</t>
  </si>
  <si>
    <t>13.06.2023 06:08:58</t>
  </si>
  <si>
    <t>13.06.2023 06:08:59</t>
  </si>
  <si>
    <t>13.06.2023 06:09:01</t>
  </si>
  <si>
    <t>13.06.2023 06:09:02</t>
  </si>
  <si>
    <t>13.06.2023 06:09:04</t>
  </si>
  <si>
    <t>13.06.2023 06:09:47</t>
  </si>
  <si>
    <t>13.06.2023 06:09:49</t>
  </si>
  <si>
    <t>13.06.2023 06:09:52</t>
  </si>
  <si>
    <t>13.06.2023 06:09:53</t>
  </si>
  <si>
    <t>13.06.2023 06:09:55</t>
  </si>
  <si>
    <t>13.06.2023 06:09:56</t>
  </si>
  <si>
    <t>13.06.2023 06:09:58</t>
  </si>
  <si>
    <t>13.06.2023 06:09:59</t>
  </si>
  <si>
    <t>13.06.2023 06:10:01</t>
  </si>
  <si>
    <t>13.06.2023 06:13:10</t>
  </si>
  <si>
    <t>13.06.2023 06:13:11</t>
  </si>
  <si>
    <t>13.06.2023 06:13:13</t>
  </si>
  <si>
    <t>13.06.2023 06:13:14</t>
  </si>
  <si>
    <t>13.06.2023 06:13:16</t>
  </si>
  <si>
    <t>13.06.2023 06:13:17</t>
  </si>
  <si>
    <t>13.06.2023 06:13:19</t>
  </si>
  <si>
    <t>13.06.2023 06:13:20</t>
  </si>
  <si>
    <t>13.06.2023 06:13:22</t>
  </si>
  <si>
    <t>13.06.2023 06:13:23</t>
  </si>
  <si>
    <t>13.06.2023 06:14:13</t>
  </si>
  <si>
    <t>13.06.2023 06:14:14</t>
  </si>
  <si>
    <t>13.06.2023 06:14:16</t>
  </si>
  <si>
    <t>13.06.2023 06:14:17</t>
  </si>
  <si>
    <t>13.06.2023 06:14:19</t>
  </si>
  <si>
    <t>13.06.2023 06:14:20</t>
  </si>
  <si>
    <t>13.06.2023 06:14:22</t>
  </si>
  <si>
    <t>13.06.2023 06:14:23</t>
  </si>
  <si>
    <t>13.06.2023 06:14:25</t>
  </si>
  <si>
    <t>13.06.2023 06:14:26</t>
  </si>
  <si>
    <t>13.06.2023 06:14:28</t>
  </si>
  <si>
    <t>13.06.2023 06:14:29</t>
  </si>
  <si>
    <t>13.06.2023 06:14:31</t>
  </si>
  <si>
    <t>13.06.2023 06:14:32</t>
  </si>
  <si>
    <t>13.06.2023 06:14:34</t>
  </si>
  <si>
    <t>13.06.2023 06:14:35</t>
  </si>
  <si>
    <t>13.06.2023 06:15:02</t>
  </si>
  <si>
    <t>13.06.2023 06:15:04</t>
  </si>
  <si>
    <t>13.06.2023 06:15:05</t>
  </si>
  <si>
    <t>13.06.2023 06:15:07</t>
  </si>
  <si>
    <t>13.06.2023 06:15:08</t>
  </si>
  <si>
    <t>13.06.2023 06:15:10</t>
  </si>
  <si>
    <t>13.06.2023 06:21:38</t>
  </si>
  <si>
    <t>13.06.2023 06:23:29</t>
  </si>
  <si>
    <t>13.06.2023 06:23:31</t>
  </si>
  <si>
    <t>13.06.2023 06:23:32</t>
  </si>
  <si>
    <t>13.06.2023 06:23:40</t>
  </si>
  <si>
    <t>13.06.2023 06:23:41</t>
  </si>
  <si>
    <t>13.06.2023 06:23:43</t>
  </si>
  <si>
    <t>13.06.2023 06:23:44</t>
  </si>
  <si>
    <t>13.06.2023 06:23:46</t>
  </si>
  <si>
    <t>13.06.2023 06:23:55</t>
  </si>
  <si>
    <t>13.06.2023 06:23:56</t>
  </si>
  <si>
    <t>13.06.2023 06:23:58</t>
  </si>
  <si>
    <t>13.06.2023 06:23:59</t>
  </si>
  <si>
    <t>13.06.2023 06:24:02</t>
  </si>
  <si>
    <t>13.06.2023 06:24:05</t>
  </si>
  <si>
    <t>13.06.2023 06:24:10</t>
  </si>
  <si>
    <t>13.06.2023 06:24:11</t>
  </si>
  <si>
    <t>13.06.2023 06:24:13</t>
  </si>
  <si>
    <t>13.06.2023 06:24:14</t>
  </si>
  <si>
    <t>13.06.2023 06:24:16</t>
  </si>
  <si>
    <t>13.06.2023 06:24:17</t>
  </si>
  <si>
    <t>13.06.2023 06:24:19</t>
  </si>
  <si>
    <t>13.06.2023 06:24:20</t>
  </si>
  <si>
    <t>13.06.2023 06:24:23</t>
  </si>
  <si>
    <t>13.06.2023 06:24:25</t>
  </si>
  <si>
    <t>13.06.2023 06:24:28</t>
  </si>
  <si>
    <t>13.06.2023 06:24:29</t>
  </si>
  <si>
    <t>13.06.2023 06:24:32</t>
  </si>
  <si>
    <t>13.06.2023 06:24:34</t>
  </si>
  <si>
    <t>13.06.2023 06:24:37</t>
  </si>
  <si>
    <t>13.06.2023 06:24:38</t>
  </si>
  <si>
    <t>13.06.2023 06:24:44</t>
  </si>
  <si>
    <t>13.06.2023 06:24:46</t>
  </si>
  <si>
    <t>13.06.2023 06:24:47</t>
  </si>
  <si>
    <t>13.06.2023 06:24:49</t>
  </si>
  <si>
    <t>13.06.2023 06:24:50</t>
  </si>
  <si>
    <t>13.06.2023 06:24:52</t>
  </si>
  <si>
    <t>13.06.2023 06:24:56</t>
  </si>
  <si>
    <t>13.06.2023 06:24:58</t>
  </si>
  <si>
    <t>13.06.2023 06:24:59</t>
  </si>
  <si>
    <t>13.06.2023 06:25:01</t>
  </si>
  <si>
    <t>13.06.2023 06:25:02</t>
  </si>
  <si>
    <t>13.06.2023 06:25:04</t>
  </si>
  <si>
    <t>13.06.2023 06:25:05</t>
  </si>
  <si>
    <t>13.06.2023 06:25:07</t>
  </si>
  <si>
    <t>13.06.2023 06:25:08</t>
  </si>
  <si>
    <t>13.06.2023 06:25:10</t>
  </si>
  <si>
    <t>13.06.2023 06:25:11</t>
  </si>
  <si>
    <t>13.06.2023 06:25:13</t>
  </si>
  <si>
    <t>13.06.2023 06:26:05</t>
  </si>
  <si>
    <t>13.06.2023 06:26:07</t>
  </si>
  <si>
    <t>13.06.2023 06:26:08</t>
  </si>
  <si>
    <t>13.06.2023 06:26:10</t>
  </si>
  <si>
    <t>13.06.2023 06:26:11</t>
  </si>
  <si>
    <t>13.06.2023 06:26:13</t>
  </si>
  <si>
    <t>13.06.2023 06:26:14</t>
  </si>
  <si>
    <t>13.06.2023 06:26:49</t>
  </si>
  <si>
    <t>13.06.2023 06:26:50</t>
  </si>
  <si>
    <t>13.06.2023 06:26:52</t>
  </si>
  <si>
    <t>13.06.2023 06:26:53</t>
  </si>
  <si>
    <t>13.06.2023 06:26:55</t>
  </si>
  <si>
    <t>13.06.2023 06:26:56</t>
  </si>
  <si>
    <t>13.06.2023 06:26:58</t>
  </si>
  <si>
    <t>13.06.2023 06:27:02</t>
  </si>
  <si>
    <t>13.06.2023 06:28:46</t>
  </si>
  <si>
    <t>13.06.2023 06:28:47</t>
  </si>
  <si>
    <t>13.06.2023 06:28:52</t>
  </si>
  <si>
    <t>13.06.2023 06:28:53</t>
  </si>
  <si>
    <t>13.06.2023 06:28:55</t>
  </si>
  <si>
    <t>13.06.2023 06:28:59</t>
  </si>
  <si>
    <t>13.06.2023 06:29:01</t>
  </si>
  <si>
    <t>13.06.2023 06:29:02</t>
  </si>
  <si>
    <t>13.06.2023 06:29:04</t>
  </si>
  <si>
    <t>13.06.2023 06:29:05</t>
  </si>
  <si>
    <t>13.06.2023 06:29:07</t>
  </si>
  <si>
    <t>13.06.2023 06:29:08</t>
  </si>
  <si>
    <t>13.06.2023 06:29:10</t>
  </si>
  <si>
    <t>13.06.2023 06:29:11</t>
  </si>
  <si>
    <t>13.06.2023 06:29:13</t>
  </si>
  <si>
    <t>13.06.2023 06:29:14</t>
  </si>
  <si>
    <t>13.06.2023 06:29:16</t>
  </si>
  <si>
    <t>13.06.2023 06:29:53</t>
  </si>
  <si>
    <t>13.06.2023 06:29:55</t>
  </si>
  <si>
    <t>13.06.2023 06:29:58</t>
  </si>
  <si>
    <t>13.06.2023 06:29:59</t>
  </si>
  <si>
    <t>13.06.2023 06:30:01</t>
  </si>
  <si>
    <t>13.06.2023 06:30:02</t>
  </si>
  <si>
    <t>13.06.2023 06:30:58</t>
  </si>
  <si>
    <t>13.06.2023 06:30:59</t>
  </si>
  <si>
    <t>13.06.2023 06:31:02</t>
  </si>
  <si>
    <t>13.06.2023 06:31:04</t>
  </si>
  <si>
    <t>13.06.2023 06:31:05</t>
  </si>
  <si>
    <t>13.06.2023 06:31:07</t>
  </si>
  <si>
    <t>13.06.2023 06:31:10</t>
  </si>
  <si>
    <t>13.06.2023 06:31:11</t>
  </si>
  <si>
    <t>13.06.2023 06:31:14</t>
  </si>
  <si>
    <t>13.06.2023 06:31:16</t>
  </si>
  <si>
    <t>13.06.2023 06:31:17</t>
  </si>
  <si>
    <t>13.06.2023 06:31:19</t>
  </si>
  <si>
    <t>13.06.2023 06:31:20</t>
  </si>
  <si>
    <t>13.06.2023 06:31:22</t>
  </si>
  <si>
    <t>13.06.2023 06:31:25</t>
  </si>
  <si>
    <t>13.06.2023 06:31:26</t>
  </si>
  <si>
    <t>13.06.2023 06:31:44</t>
  </si>
  <si>
    <t>13.06.2023 06:31:45</t>
  </si>
  <si>
    <t>13.06.2023 06:31:47</t>
  </si>
  <si>
    <t>13.06.2023 06:31:48</t>
  </si>
  <si>
    <t>13.06.2023 06:31:50</t>
  </si>
  <si>
    <t>13.06.2023 06:31:51</t>
  </si>
  <si>
    <t>13.06.2023 06:31:53</t>
  </si>
  <si>
    <t>13.06.2023 06:31:54</t>
  </si>
  <si>
    <t>13.06.2023 06:32:21</t>
  </si>
  <si>
    <t>13.06.2023 06:32:23</t>
  </si>
  <si>
    <t>13.06.2023 06:32:24</t>
  </si>
  <si>
    <t>13.06.2023 06:32:26</t>
  </si>
  <si>
    <t>13.06.2023 06:32:27</t>
  </si>
  <si>
    <t>13.06.2023 06:32:29</t>
  </si>
  <si>
    <t>13.06.2023 06:32:30</t>
  </si>
  <si>
    <t>13.06.2023 06:32:32</t>
  </si>
  <si>
    <t>13.06.2023 06:32:42</t>
  </si>
  <si>
    <t>13.06.2023 06:32:44</t>
  </si>
  <si>
    <t>13.06.2023 06:32:48</t>
  </si>
  <si>
    <t>13.06.2023 06:32:50</t>
  </si>
  <si>
    <t>13.06.2023 06:32:51</t>
  </si>
  <si>
    <t>13.06.2023 06:32:53</t>
  </si>
  <si>
    <t>13.06.2023 06:33:30</t>
  </si>
  <si>
    <t>13.06.2023 06:33:32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</si>
  <si>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</si>
  <si>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</si>
  <si>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</si>
  <si>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</si>
  <si>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</si>
  <si>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</si>
  <si>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06:33:42</t>
  </si>
  <si>
    <t>13.06.2023 06:33:44</t>
  </si>
  <si>
    <t>13.06.2023 06:33:45</t>
  </si>
  <si>
    <t>13.06.2023 06:34:00</t>
  </si>
  <si>
    <t>13.06.2023 06:34:02</t>
  </si>
  <si>
    <t>13.06.2023 06:34:03</t>
  </si>
  <si>
    <t>13.06.2023 06:34:05</t>
  </si>
  <si>
    <t>13.06.2023 06:34:06</t>
  </si>
  <si>
    <t>13.06.2023 06:34:08</t>
  </si>
  <si>
    <t>13.06.2023 06:34:09</t>
  </si>
  <si>
    <t>13.06.2023 06:34:23</t>
  </si>
  <si>
    <t>13.06.2023 06:34:24</t>
  </si>
  <si>
    <t>13.06.2023 06:34:26</t>
  </si>
  <si>
    <t>13.06.2023 06:34:29</t>
  </si>
  <si>
    <t>13.06.2023 06:34:30</t>
  </si>
  <si>
    <t>13.06.2023 06:34:45</t>
  </si>
  <si>
    <t>13.06.2023 06:34:47</t>
  </si>
  <si>
    <t>13.06.2023 06:34:48</t>
  </si>
  <si>
    <t>13.06.2023 06:34:50</t>
  </si>
  <si>
    <t>13.06.2023 06:34:51</t>
  </si>
  <si>
    <t>13.06.2023 06:34:53</t>
  </si>
  <si>
    <t>13.06.2023 06:34:54</t>
  </si>
  <si>
    <t>13.06.2023 06:34:56</t>
  </si>
  <si>
    <t>13.06.2023 06:34:59</t>
  </si>
  <si>
    <t>13.06.2023 06:35:00</t>
  </si>
  <si>
    <t>13.06.2023 06:35:02</t>
  </si>
  <si>
    <t>13.06.2023 06:35:05</t>
  </si>
  <si>
    <t>13.06.2023 06:35:09</t>
  </si>
  <si>
    <t>13.06.2023 06:35:15</t>
  </si>
  <si>
    <t>13.06.2023 06:35:17</t>
  </si>
  <si>
    <t>13.06.2023 06:35:18</t>
  </si>
  <si>
    <t>13.06.2023 06:35:20</t>
  </si>
  <si>
    <t>13.06.2023 06:35:23</t>
  </si>
  <si>
    <t>13.06.2023 06:35:26</t>
  </si>
  <si>
    <t>13.06.2023 06:35:27</t>
  </si>
  <si>
    <t>13.06.2023 06:36:03</t>
  </si>
  <si>
    <t>13.06.2023 06:36:05</t>
  </si>
  <si>
    <t>13.06.2023 06:36:06</t>
  </si>
  <si>
    <t>13.06.2023 06:36:08</t>
  </si>
  <si>
    <t>13.06.2023 06:36:09</t>
  </si>
  <si>
    <t>13.06.2023 06:36:11</t>
  </si>
  <si>
    <t>13.06.2023 06:36:12</t>
  </si>
  <si>
    <t>13.06.2023 06:36:35</t>
  </si>
  <si>
    <t>13.06.2023 06:36:38</t>
  </si>
  <si>
    <t>13.06.2023 06:36:39</t>
  </si>
  <si>
    <t>13.06.2023 06:36:41</t>
  </si>
  <si>
    <t>13.06.2023 06:36:44</t>
  </si>
  <si>
    <t>13.06.2023 06:36:45</t>
  </si>
  <si>
    <t>13.06.2023 06:37:06</t>
  </si>
  <si>
    <t>13.06.2023 06:37:09</t>
  </si>
  <si>
    <t>13.06.2023 06:37:11</t>
  </si>
  <si>
    <t>13.06.2023 06:37:14</t>
  </si>
  <si>
    <t>13.06.2023 06:37:15</t>
  </si>
  <si>
    <t>13.06.2023 06:37:17</t>
  </si>
  <si>
    <t>13.06.2023 06:37:18</t>
  </si>
  <si>
    <t>13.06.2023 06:37:38</t>
  </si>
  <si>
    <t>13.06.2023 06:37:39</t>
  </si>
  <si>
    <t>13.06.2023 06:37:41</t>
  </si>
  <si>
    <t>13.06.2023 06:37:51</t>
  </si>
  <si>
    <t>13.06.2023 06:37:53</t>
  </si>
  <si>
    <t>13.06.2023 06:37:54</t>
  </si>
  <si>
    <t>13.06.2023 06:37:56</t>
  </si>
  <si>
    <t>13.06.2023 06:37:57</t>
  </si>
  <si>
    <t>13.06.2023 06:37:59</t>
  </si>
  <si>
    <t>13.06.2023 06:38:00</t>
  </si>
  <si>
    <t>13.06.2023 06:38:02</t>
  </si>
  <si>
    <t>13.06.2023 06:38:20</t>
  </si>
  <si>
    <t>13.06.2023 06:38:21</t>
  </si>
  <si>
    <t>13.06.2023 06:38:23</t>
  </si>
  <si>
    <t>13.06.2023 06:38:24</t>
  </si>
  <si>
    <t>13.06.2023 06:38:26</t>
  </si>
  <si>
    <t>13.06.2023 06:38:29</t>
  </si>
  <si>
    <t>13.06.2023 06:38:48</t>
  </si>
  <si>
    <t>13.06.2023 06:38:54</t>
  </si>
  <si>
    <t>13.06.2023 06:38:56</t>
  </si>
  <si>
    <t>13.06.2023 06:38:57</t>
  </si>
  <si>
    <t>13.06.2023 06:38:59</t>
  </si>
  <si>
    <t>13.06.2023 06:39:00</t>
  </si>
  <si>
    <t>13.06.2023 06:39:02</t>
  </si>
  <si>
    <t>13.06.2023 06:39:03</t>
  </si>
  <si>
    <t>13.06.2023 06:39:05</t>
  </si>
  <si>
    <t>13.06.2023 06:39:06</t>
  </si>
  <si>
    <t>13.06.2023 06:39:08</t>
  </si>
  <si>
    <t>13.06.2023 06:39:09</t>
  </si>
  <si>
    <t>13.06.2023 06:39:11</t>
  </si>
  <si>
    <t>13.06.2023 06:39:54</t>
  </si>
  <si>
    <t>13.06.2023 06:39:56</t>
  </si>
  <si>
    <t>13.06.2023 06:39:57</t>
  </si>
  <si>
    <t>13.06.2023 06:40:00</t>
  </si>
  <si>
    <t>13.06.2023 06:40:03</t>
  </si>
  <si>
    <t>13.06.2023 06:40:05</t>
  </si>
  <si>
    <t>13.06.2023 06:40:06</t>
  </si>
  <si>
    <t>13.06.2023 06:40:08</t>
  </si>
  <si>
    <t>13.06.2023 06:40:11</t>
  </si>
  <si>
    <t>13.06.2023 06:40:12</t>
  </si>
  <si>
    <t>13.06.2023 06:40:14</t>
  </si>
  <si>
    <t>13.06.2023 06:40:15</t>
  </si>
  <si>
    <t>13.06.2023 06:40:17</t>
  </si>
  <si>
    <t>13.06.2023 06:40:18</t>
  </si>
  <si>
    <t>13.06.2023 06:41:06</t>
  </si>
  <si>
    <t>13.06.2023 06:41:09</t>
  </si>
  <si>
    <t>13.06.2023 06:41:12</t>
  </si>
  <si>
    <t>13.06.2023 06:41:13</t>
  </si>
  <si>
    <t>13.06.2023 06:41:15</t>
  </si>
  <si>
    <t>13.06.2023 06:41:16</t>
  </si>
  <si>
    <t>13.06.2023 06:41:18</t>
  </si>
  <si>
    <t>13.06.2023 06:41:19</t>
  </si>
  <si>
    <t>13.06.2023 06:41:21</t>
  </si>
  <si>
    <t>13.06.2023 06:41:22</t>
  </si>
  <si>
    <t>13.06.2023 06:41:30</t>
  </si>
  <si>
    <t>13.06.2023 06:41:31</t>
  </si>
  <si>
    <t>13.06.2023 06:41:33</t>
  </si>
  <si>
    <t>13.06.2023 06:41:34</t>
  </si>
  <si>
    <t>13.06.2023 06:41:36</t>
  </si>
  <si>
    <t>13.06.2023 06:41:37</t>
  </si>
  <si>
    <t>13.06.2023 06:41:39</t>
  </si>
  <si>
    <t>13.06.2023 06:41:40</t>
  </si>
  <si>
    <t>13.06.2023 06:41:42</t>
  </si>
  <si>
    <t>13.06.2023 06:41:45</t>
  </si>
  <si>
    <t>13.06.2023 06:41:51</t>
  </si>
  <si>
    <t>13.06.2023 06:41:52</t>
  </si>
  <si>
    <t>13.06.2023 06:41:54</t>
  </si>
  <si>
    <t>13.06.2023 06:41:55</t>
  </si>
  <si>
    <t>13.06.2023 06:41:57</t>
  </si>
  <si>
    <t>13.06.2023 06:41:58</t>
  </si>
  <si>
    <t>13.06.2023 06:42:00</t>
  </si>
  <si>
    <t>13.06.2023 06:42:01</t>
  </si>
  <si>
    <t>13.06.2023 06:42:03</t>
  </si>
  <si>
    <t>13.06.2023 06:42:04</t>
  </si>
  <si>
    <t>13.06.2023 06:42:06</t>
  </si>
  <si>
    <t>13.06.2023 06:42:13</t>
  </si>
  <si>
    <t>13.06.2023 06:42:15</t>
  </si>
  <si>
    <t>13.06.2023 06:42:16</t>
  </si>
  <si>
    <t>13.06.2023 06:42:18</t>
  </si>
  <si>
    <t>13.06.2023 06:42:19</t>
  </si>
  <si>
    <t>13.06.2023 06:42:21</t>
  </si>
  <si>
    <t>13.06.2023 06:42:54</t>
  </si>
  <si>
    <t>13.06.2023 06:42:58</t>
  </si>
  <si>
    <t>13.06.2023 06:43:00</t>
  </si>
  <si>
    <t>13.06.2023 06:43:13</t>
  </si>
  <si>
    <t>13.06.2023 06:43:15</t>
  </si>
  <si>
    <t>13.06.2023 06:43:16</t>
  </si>
  <si>
    <t>13.06.2023 06:43:18</t>
  </si>
  <si>
    <t>13.06.2023 06:43:21</t>
  </si>
  <si>
    <t>13.06.2023 06:43:22</t>
  </si>
  <si>
    <t>13.06.2023 06:43:25</t>
  </si>
  <si>
    <t>13.06.2023 06:43:26</t>
  </si>
  <si>
    <t>13.06.2023 06:43:28</t>
  </si>
  <si>
    <t>13.06.2023 06:43:31</t>
  </si>
  <si>
    <t>13.06.2023 06:43:35</t>
  </si>
  <si>
    <t>13.06.2023 06:43:37</t>
  </si>
  <si>
    <t>13.06.2023 06:43:38</t>
  </si>
  <si>
    <t>13.06.2023 06:43:40</t>
  </si>
  <si>
    <t>13.06.2023 06:43:41</t>
  </si>
  <si>
    <t>13.06.2023 06:43:43</t>
  </si>
  <si>
    <t>13.06.2023 06:43:46</t>
  </si>
  <si>
    <t>13.06.2023 06:43:47</t>
  </si>
  <si>
    <t>13.06.2023 06:44:02</t>
  </si>
  <si>
    <t>13.06.2023 06:44:05</t>
  </si>
  <si>
    <t>13.06.2023 06:44:26</t>
  </si>
  <si>
    <t>13.06.2023 06:44:28</t>
  </si>
  <si>
    <t>13.06.2023 06:44:29</t>
  </si>
  <si>
    <t>13.06.2023 06:44:31</t>
  </si>
  <si>
    <t>13.06.2023 06:44:32</t>
  </si>
  <si>
    <t>13.06.2023 06:44:34</t>
  </si>
  <si>
    <t>13.06.2023 06:44:35</t>
  </si>
  <si>
    <t>13.06.2023 06:44:37</t>
  </si>
  <si>
    <t>13.06.2023 06:44:38</t>
  </si>
  <si>
    <t>13.06.2023 06:44:40</t>
  </si>
  <si>
    <t>13.06.2023 06:44:41</t>
  </si>
  <si>
    <t>13.06.2023 06:44:43</t>
  </si>
  <si>
    <t>13.06.2023 06:45:13</t>
  </si>
  <si>
    <t>13.06.2023 06:45:14</t>
  </si>
  <si>
    <t>13.06.2023 06:45:16</t>
  </si>
  <si>
    <t>13.06.2023 06:45:17</t>
  </si>
  <si>
    <t>13.06.2023 06:45:19</t>
  </si>
  <si>
    <t>13.06.2023 06:45:20</t>
  </si>
  <si>
    <t>13.06.2023 06:45:22</t>
  </si>
  <si>
    <t>13.06.2023 06:45:23</t>
  </si>
  <si>
    <t>13.06.2023 06:45:55</t>
  </si>
  <si>
    <t>13.06.2023 06:45:56</t>
  </si>
  <si>
    <t>13.06.2023 06:45:58</t>
  </si>
  <si>
    <t>13.06.2023 06:45:59</t>
  </si>
  <si>
    <t>13.06.2023 06:46:01</t>
  </si>
  <si>
    <t>13.06.2023 06:46:02</t>
  </si>
  <si>
    <t>13.06.2023 06:46:08</t>
  </si>
  <si>
    <t>13.06.2023 06:46:14</t>
  </si>
  <si>
    <t>13.06.2023 06:46:16</t>
  </si>
  <si>
    <t>13.06.2023 06:46:17</t>
  </si>
  <si>
    <t>13.06.2023 06:46:19</t>
  </si>
  <si>
    <t>13.06.2023 06:46:20</t>
  </si>
  <si>
    <t>13.06.2023 06:46:46</t>
  </si>
  <si>
    <t>13.06.2023 06:46:47</t>
  </si>
  <si>
    <t>13.06.2023 06:46:49</t>
  </si>
  <si>
    <t>13.06.2023 06:46:50</t>
  </si>
  <si>
    <t>13.06.2023 06:46:52</t>
  </si>
  <si>
    <t>13.06.2023 06:46:53</t>
  </si>
  <si>
    <t>13.06.2023 06:46:56</t>
  </si>
  <si>
    <t>13.06.2023 06:48:37</t>
  </si>
  <si>
    <t>13.06.2023 06:48:38</t>
  </si>
  <si>
    <t>13.06.2023 06:48:40</t>
  </si>
  <si>
    <t>13.06.2023 06:48:41</t>
  </si>
  <si>
    <t>13.06.2023 06:48:43</t>
  </si>
  <si>
    <t>13.06.2023 06:48:46</t>
  </si>
  <si>
    <t>13.06.2023 06:48:47</t>
  </si>
  <si>
    <t>13.06.2023 06:48:49</t>
  </si>
  <si>
    <t>13.06.2023 06:48:53</t>
  </si>
  <si>
    <t>13.06.2023 06:48:58</t>
  </si>
  <si>
    <t>13.06.2023 06:48:59</t>
  </si>
  <si>
    <t>13.06.2023 06:49:01</t>
  </si>
  <si>
    <t>13.06.2023 06:49:14</t>
  </si>
  <si>
    <t>13.06.2023 06:49:16</t>
  </si>
  <si>
    <t>13.06.2023 06:49:17</t>
  </si>
  <si>
    <t>13.06.2023 06:49:19</t>
  </si>
  <si>
    <t>13.06.2023 06:49:20</t>
  </si>
  <si>
    <t>13.06.2023 06:49:22</t>
  </si>
  <si>
    <t>13.06.2023 06:49:23</t>
  </si>
  <si>
    <t>13.06.2023 06:49:25</t>
  </si>
  <si>
    <t>13.06.2023 06:49:37</t>
  </si>
  <si>
    <t>13.06.2023 06:49:38</t>
  </si>
  <si>
    <t>13.06.2023 06:49:40</t>
  </si>
  <si>
    <t>13.06.2023 06:49:59</t>
  </si>
  <si>
    <t>13.06.2023 06:50:01</t>
  </si>
  <si>
    <t>13.06.2023 06:50:02</t>
  </si>
  <si>
    <t>13.06.2023 06:50:05</t>
  </si>
  <si>
    <t>13.06.2023 06:50:13</t>
  </si>
  <si>
    <t>13.06.2023 06:50:14</t>
  </si>
  <si>
    <t>13.06.2023 06:50:16</t>
  </si>
  <si>
    <t>13.06.2023 06:50:17</t>
  </si>
  <si>
    <t>13.06.2023 06:50:19</t>
  </si>
  <si>
    <t>13.06.2023 06:50:20</t>
  </si>
  <si>
    <t>13.06.2023 06:50:23</t>
  </si>
  <si>
    <t>13.06.2023 06:50:25</t>
  </si>
  <si>
    <t>13.06.2023 06:50:26</t>
  </si>
  <si>
    <t>13.06.2023 06:50:28</t>
  </si>
  <si>
    <t>13.06.2023 06:50:31</t>
  </si>
  <si>
    <t>13.06.2023 06:50:32</t>
  </si>
  <si>
    <t>13.06.2023 06:50:37</t>
  </si>
  <si>
    <t>13.06.2023 06:50:38</t>
  </si>
  <si>
    <t>13.06.2023 06:50:40</t>
  </si>
  <si>
    <t>13.06.2023 06:50:41</t>
  </si>
  <si>
    <t>13.06.2023 06:50:44</t>
  </si>
  <si>
    <t>13.06.2023 06:50:46</t>
  </si>
  <si>
    <t>13.06.2023 06:50:47</t>
  </si>
  <si>
    <t>13.06.2023 06:50:49</t>
  </si>
  <si>
    <t>13.06.2023 06:51:22</t>
  </si>
  <si>
    <t>13.06.2023 06:51:23</t>
  </si>
  <si>
    <t>13.06.2023 06:51:25</t>
  </si>
  <si>
    <t>13.06.2023 06:51:26</t>
  </si>
  <si>
    <t>13.06.2023 06:51:28</t>
  </si>
  <si>
    <t>13.06.2023 06:52:44</t>
  </si>
  <si>
    <t>13.06.2023 06:52:47</t>
  </si>
  <si>
    <t>13.06.2023 06:52:49</t>
  </si>
  <si>
    <t>13.06.2023 06:52:50</t>
  </si>
  <si>
    <t>13.06.2023 06:52:52</t>
  </si>
  <si>
    <t>13.06.2023 06:52:53</t>
  </si>
  <si>
    <t>13.06.2023 06:54:10</t>
  </si>
  <si>
    <t>13.06.2023 06:54:11</t>
  </si>
  <si>
    <t>13.06.2023 06:54:13</t>
  </si>
  <si>
    <t>13.06.2023 06:54:14</t>
  </si>
  <si>
    <t>13.06.2023 06:54:16</t>
  </si>
  <si>
    <t>13.06.2023 06:54:17</t>
  </si>
  <si>
    <t>13.06.2023 06:54:19</t>
  </si>
  <si>
    <t>13.06.2023 06:54:56</t>
  </si>
  <si>
    <t>13.06.2023 06:55:43</t>
  </si>
  <si>
    <t>13.06.2023 06:55:47</t>
  </si>
  <si>
    <t>13.06.2023 06:55:49</t>
  </si>
  <si>
    <t>13.06.2023 06:55:50</t>
  </si>
  <si>
    <t>13.06.2023 06:55:52</t>
  </si>
  <si>
    <t>13.06.2023 06:55:53</t>
  </si>
  <si>
    <t>13.06.2023 06:55:56</t>
  </si>
  <si>
    <t>13.06.2023 06:55:58</t>
  </si>
  <si>
    <t>13.06.2023 06:55:59</t>
  </si>
  <si>
    <t>13.06.2023 06:56:01</t>
  </si>
  <si>
    <t>13.06.2023 06:56:02</t>
  </si>
  <si>
    <t>13.06.2023 06:57:01</t>
  </si>
  <si>
    <t>13.06.2023 06:57:02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</si>
  <si>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</si>
  <si>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</si>
  <si>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</si>
  <si>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</si>
  <si>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</si>
  <si>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</si>
  <si>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</si>
  <si>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06:57:14</t>
  </si>
  <si>
    <t>13.06.2023 06:57:32</t>
  </si>
  <si>
    <t>13.06.2023 06:57:33</t>
  </si>
  <si>
    <t>13.06.2023 06:57:35</t>
  </si>
  <si>
    <t>13.06.2023 06:57:36</t>
  </si>
  <si>
    <t>13.06.2023 06:57:38</t>
  </si>
  <si>
    <t>13.06.2023 06:57:39</t>
  </si>
  <si>
    <t>13.06.2023 06:57:41</t>
  </si>
  <si>
    <t>13.06.2023 06:57:42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</si>
  <si>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</si>
  <si>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</si>
  <si>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</si>
  <si>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</si>
  <si>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</si>
  <si>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</si>
  <si>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</si>
  <si>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06:57:57</t>
  </si>
  <si>
    <t>13.06.2023 06:58:20</t>
  </si>
  <si>
    <t>13.06.2023 06:58:21</t>
  </si>
  <si>
    <t>13.06.2023 06:58:23</t>
  </si>
  <si>
    <t>13.06.2023 06:58:24</t>
  </si>
  <si>
    <t>13.06.2023 06:58:26</t>
  </si>
  <si>
    <t>13.06.2023 06:58:27</t>
  </si>
  <si>
    <t>13.06.2023 06:58:33</t>
  </si>
  <si>
    <t>13.06.2023 06:58:41</t>
  </si>
  <si>
    <t>13.06.2023 06:58:42</t>
  </si>
  <si>
    <t>13.06.2023 06:58:44</t>
  </si>
  <si>
    <t>13.06.2023 06:58:45</t>
  </si>
  <si>
    <t>13.06.2023 06:58:47</t>
  </si>
  <si>
    <t>13.06.2023 06:58:48</t>
  </si>
  <si>
    <t>13.06.2023 06:58:56</t>
  </si>
  <si>
    <t>13.06.2023 06:58:57</t>
  </si>
  <si>
    <t>13.06.2023 06:58:59</t>
  </si>
  <si>
    <t>13.06.2023 06:59:00</t>
  </si>
  <si>
    <t>13.06.2023 06:59:42</t>
  </si>
  <si>
    <t>13.06.2023 06:59:44</t>
  </si>
  <si>
    <t>13.06.2023 06:59:45</t>
  </si>
  <si>
    <t>13.06.2023 06:59:47</t>
  </si>
  <si>
    <t>13.06.2023 06:59:48</t>
  </si>
  <si>
    <t>13.06.2023 06:59:53</t>
  </si>
  <si>
    <t>13.06.2023 07:00:11</t>
  </si>
  <si>
    <t>13.06.2023 07:00:12</t>
  </si>
  <si>
    <t>13.06.2023 07:00:14</t>
  </si>
  <si>
    <t>13.06.2023 07:00:15</t>
  </si>
  <si>
    <t>13.06.2023 07:00:17</t>
  </si>
  <si>
    <t>13.06.2023 07:00:20</t>
  </si>
  <si>
    <t>13.06.2023 07:00:21</t>
  </si>
  <si>
    <t>13.06.2023 07:00:23</t>
  </si>
  <si>
    <t>13.06.2023 07:00:24</t>
  </si>
  <si>
    <t>13.06.2023 07:00:26</t>
  </si>
  <si>
    <t>13.06.2023 07:00:27</t>
  </si>
  <si>
    <t>13.06.2023 07:00:29</t>
  </si>
  <si>
    <t>13.06.2023 07:00:30</t>
  </si>
  <si>
    <t>13.06.2023 07:00:32</t>
  </si>
  <si>
    <t>13.06.2023 07:01:05</t>
  </si>
  <si>
    <t>13.06.2023 07:01:06</t>
  </si>
  <si>
    <t>13.06.2023 07:01:11</t>
  </si>
  <si>
    <t>13.06.2023 07:01:12</t>
  </si>
  <si>
    <t>13.06.2023 07:01:14</t>
  </si>
  <si>
    <t>13.06.2023 07:01:32</t>
  </si>
  <si>
    <t>13.06.2023 07:01:33</t>
  </si>
  <si>
    <t>13.06.2023 07:01:35</t>
  </si>
  <si>
    <t>13.06.2023 07:01:36</t>
  </si>
  <si>
    <t>13.06.2023 07:01:38</t>
  </si>
  <si>
    <t>13.06.2023 07:01:39</t>
  </si>
  <si>
    <t>13.06.2023 07:01:41</t>
  </si>
  <si>
    <t>13.06.2023 07:01:42</t>
  </si>
  <si>
    <t>13.06.2023 07:01:44</t>
  </si>
  <si>
    <t>13.06.2023 07:01:50</t>
  </si>
  <si>
    <t>13.06.2023 07:01:51</t>
  </si>
  <si>
    <t>13.06.2023 07:01:53</t>
  </si>
  <si>
    <t>13.06.2023 07:01:54</t>
  </si>
  <si>
    <t>13.06.2023 07:02:47</t>
  </si>
  <si>
    <t>13.06.2023 07:02:48</t>
  </si>
  <si>
    <t>13.06.2023 07:02:50</t>
  </si>
  <si>
    <t>13.06.2023 07:02:51</t>
  </si>
  <si>
    <t>13.06.2023 07:02:53</t>
  </si>
  <si>
    <t>13.06.2023 07:02:54</t>
  </si>
  <si>
    <t>13.06.2023 07:02:56</t>
  </si>
  <si>
    <t>13.06.2023 07:02:57</t>
  </si>
  <si>
    <t>13.06.2023 07:02:59</t>
  </si>
  <si>
    <t>13.06.2023 07:03:42</t>
  </si>
  <si>
    <t>13.06.2023 07:03:44</t>
  </si>
  <si>
    <t>13.06.2023 07:03:45</t>
  </si>
  <si>
    <t>13.06.2023 07:03:47</t>
  </si>
  <si>
    <t>13.06.2023 07:03:48</t>
  </si>
  <si>
    <t>13.06.2023 07:03:51</t>
  </si>
  <si>
    <t>13.06.2023 07:03:52</t>
  </si>
  <si>
    <t>13.06.2023 07:03:54</t>
  </si>
  <si>
    <t>13.06.2023 07:03:55</t>
  </si>
  <si>
    <t>13.06.2023 07:03:57</t>
  </si>
  <si>
    <t>13.06.2023 07:03:58</t>
  </si>
  <si>
    <t>13.06.2023 07:04:00</t>
  </si>
  <si>
    <t>13.06.2023 07:04:01</t>
  </si>
  <si>
    <t>13.06.2023 07:04:03</t>
  </si>
  <si>
    <t>13.06.2023 07:04:04</t>
  </si>
  <si>
    <t>13.06.2023 07:04:45</t>
  </si>
  <si>
    <t>13.06.2023 07:04:46</t>
  </si>
  <si>
    <t>13.06.2023 07:04:48</t>
  </si>
  <si>
    <t>13.06.2023 07:04:49</t>
  </si>
  <si>
    <t>13.06.2023 07:04:51</t>
  </si>
  <si>
    <t>13.06.2023 07:04:52</t>
  </si>
  <si>
    <t>13.06.2023 07:04:54</t>
  </si>
  <si>
    <t>13.06.2023 07:04:58</t>
  </si>
  <si>
    <t>13.06.2023 07:05:00</t>
  </si>
  <si>
    <t>13.06.2023 07:05:01</t>
  </si>
  <si>
    <t>13.06.2023 07:05:03</t>
  </si>
  <si>
    <t>13.06.2023 07:05:04</t>
  </si>
  <si>
    <t>13.06.2023 07:05:06</t>
  </si>
  <si>
    <t>13.06.2023 07:05:07</t>
  </si>
  <si>
    <t>13.06.2023 07:05:21</t>
  </si>
  <si>
    <t>13.06.2023 07:05:22</t>
  </si>
  <si>
    <t>13.06.2023 07:05:24</t>
  </si>
  <si>
    <t>13.06.2023 07:05:25</t>
  </si>
  <si>
    <t>13.06.2023 07:05:27</t>
  </si>
  <si>
    <t>13.06.2023 07:05:28</t>
  </si>
  <si>
    <t>13.06.2023 07:05:30</t>
  </si>
  <si>
    <t>13.06.2023 07:08:18</t>
  </si>
  <si>
    <t>13.06.2023 07:08:19</t>
  </si>
  <si>
    <t>13.06.2023 07:08:22</t>
  </si>
  <si>
    <t>13.06.2023 07:08:24</t>
  </si>
  <si>
    <t>13.06.2023 07:08:25</t>
  </si>
  <si>
    <t>13.06.2023 07:08:27</t>
  </si>
  <si>
    <t>13.06.2023 07:08:39</t>
  </si>
  <si>
    <t>13.06.2023 07:08:40</t>
  </si>
  <si>
    <t>13.06.2023 07:08:42</t>
  </si>
  <si>
    <t>13.06.2023 07:08:43</t>
  </si>
  <si>
    <t>13.06.2023 07:08:48</t>
  </si>
  <si>
    <t>13.06.2023 07:08:51</t>
  </si>
  <si>
    <t>13.06.2023 07:09:30</t>
  </si>
  <si>
    <t>13.06.2023 07:09:31</t>
  </si>
  <si>
    <t>13.06.2023 07:09:33</t>
  </si>
  <si>
    <t>13.06.2023 07:09:34</t>
  </si>
  <si>
    <t>13.06.2023 07:09:43</t>
  </si>
  <si>
    <t>13.06.2023 07:09:45</t>
  </si>
  <si>
    <t>13.06.2023 07:09:46</t>
  </si>
  <si>
    <t>13.06.2023 07:09:49</t>
  </si>
  <si>
    <t>13.06.2023 07:09:51</t>
  </si>
  <si>
    <t>13.06.2023 07:09:52</t>
  </si>
  <si>
    <t>13.06.2023 07:10:42</t>
  </si>
  <si>
    <t>13.06.2023 07:10:43</t>
  </si>
  <si>
    <t>13.06.2023 07:10:46</t>
  </si>
  <si>
    <t>13.06.2023 07:10:48</t>
  </si>
  <si>
    <t>13.06.2023 07:10:49</t>
  </si>
  <si>
    <t>13.06.2023 07:10:52</t>
  </si>
  <si>
    <t>13.06.2023 07:10:54</t>
  </si>
  <si>
    <t>13.06.2023 07:10:55</t>
  </si>
  <si>
    <t>13.06.2023 07:10:57</t>
  </si>
  <si>
    <t>13.06.2023 07:11:13</t>
  </si>
  <si>
    <t>13.06.2023 07:11:15</t>
  </si>
  <si>
    <t>13.06.2023 07:11:16</t>
  </si>
  <si>
    <t>13.06.2023 07:11:19</t>
  </si>
  <si>
    <t>13.06.2023 07:11:22</t>
  </si>
  <si>
    <t>13.06.2023 07:11:25</t>
  </si>
  <si>
    <t>13.06.2023 07:11:27</t>
  </si>
  <si>
    <t>13.06.2023 07:11:28</t>
  </si>
  <si>
    <t>13.06.2023 07:11:30</t>
  </si>
  <si>
    <t>13.06.2023 07:11:31</t>
  </si>
  <si>
    <t>13.06.2023 07:11:33</t>
  </si>
  <si>
    <t>13.06.2023 07:11:34</t>
  </si>
  <si>
    <t>13.06.2023 07:11:36</t>
  </si>
  <si>
    <t>13.06.2023 07:11:37</t>
  </si>
  <si>
    <t>13.06.2023 07:11:39</t>
  </si>
  <si>
    <t>13.06.2023 07:11:40</t>
  </si>
  <si>
    <t>13.06.2023 07:11:42</t>
  </si>
  <si>
    <t>13.06.2023 07:11:43</t>
  </si>
  <si>
    <t>13.06.2023 07:11:45</t>
  </si>
  <si>
    <t>13.06.2023 07:12:25</t>
  </si>
  <si>
    <t>13.06.2023 07:12:27</t>
  </si>
  <si>
    <t>13.06.2023 07:12:28</t>
  </si>
  <si>
    <t>13.06.2023 07:12:30</t>
  </si>
  <si>
    <t>13.06.2023 07:12:31</t>
  </si>
  <si>
    <t>13.06.2023 07:12:33</t>
  </si>
  <si>
    <t>13.06.2023 07:12:34</t>
  </si>
  <si>
    <t>13.06.2023 07:12:36</t>
  </si>
  <si>
    <t>13.06.2023 07:13:33</t>
  </si>
  <si>
    <t>13.06.2023 07:13:36</t>
  </si>
  <si>
    <t>13.06.2023 07:13:37</t>
  </si>
  <si>
    <t>13.06.2023 07:13:39</t>
  </si>
  <si>
    <t>13.06.2023 07:13:40</t>
  </si>
  <si>
    <t>13.06.2023 07:13:42</t>
  </si>
  <si>
    <t>13.06.2023 07:13:45</t>
  </si>
  <si>
    <t>13.06.2023 07:13:46</t>
  </si>
  <si>
    <t>13.06.2023 07:13:51</t>
  </si>
  <si>
    <t>13.06.2023 07:14:39</t>
  </si>
  <si>
    <t>13.06.2023 07:14:40</t>
  </si>
  <si>
    <t>13.06.2023 07:14:42</t>
  </si>
  <si>
    <t>13.06.2023 07:14:43</t>
  </si>
  <si>
    <t>13.06.2023 07:14:45</t>
  </si>
  <si>
    <t>13.06.2023 07:14:46</t>
  </si>
  <si>
    <t>13.06.2023 07:14:48</t>
  </si>
  <si>
    <t>13.06.2023 07:14:49</t>
  </si>
  <si>
    <t>13.06.2023 07:14:51</t>
  </si>
  <si>
    <t>13.06.2023 07:15:45</t>
  </si>
  <si>
    <t>13.06.2023 07:15:46</t>
  </si>
  <si>
    <t>13.06.2023 07:15:48</t>
  </si>
  <si>
    <t>13.06.2023 07:15:49</t>
  </si>
  <si>
    <t>13.06.2023 07:16:28</t>
  </si>
  <si>
    <t>13.06.2023 07:16:30</t>
  </si>
  <si>
    <t>13.06.2023 07:16:31</t>
  </si>
  <si>
    <t>13.06.2023 07:16:33</t>
  </si>
  <si>
    <t>13.06.2023 07:16:34</t>
  </si>
  <si>
    <t>13.06.2023 07:16:36</t>
  </si>
  <si>
    <t>13.06.2023 07:17:54</t>
  </si>
  <si>
    <t>13.06.2023 07:17:57</t>
  </si>
  <si>
    <t>13.06.2023 07:17:58</t>
  </si>
  <si>
    <t>13.06.2023 07:18:00</t>
  </si>
  <si>
    <t>13.06.2023 07:18:01</t>
  </si>
  <si>
    <t>13.06.2023 07:18:03</t>
  </si>
  <si>
    <t>13.06.2023 07:18:04</t>
  </si>
  <si>
    <t>13.06.2023 07:18:06</t>
  </si>
  <si>
    <t>13.06.2023 07:18:07</t>
  </si>
  <si>
    <t>13.06.2023 07:18:09</t>
  </si>
  <si>
    <t>13.06.2023 07:18:10</t>
  </si>
  <si>
    <t>13.06.2023 07:18:12</t>
  </si>
  <si>
    <t>13.06.2023 07:18:13</t>
  </si>
  <si>
    <t>13.06.2023 07:18:15</t>
  </si>
  <si>
    <t>13.06.2023 07:18:16</t>
  </si>
  <si>
    <t>13.06.2023 07:18:18</t>
  </si>
  <si>
    <t>13.06.2023 07:18:19</t>
  </si>
  <si>
    <t>13.06.2023 07:18:21</t>
  </si>
  <si>
    <t>13.06.2023 07:20:34</t>
  </si>
  <si>
    <t>13.06.2023 07:20:36</t>
  </si>
  <si>
    <t>13.06.2023 07:20:39</t>
  </si>
  <si>
    <t>13.06.2023 07:20:55</t>
  </si>
  <si>
    <t>13.06.2023 07:20:57</t>
  </si>
  <si>
    <t>13.06.2023 07:20:58</t>
  </si>
  <si>
    <t>13.06.2023 07:21:00</t>
  </si>
  <si>
    <t>13.06.2023 07:21:01</t>
  </si>
  <si>
    <t>13.06.2023 07:21:03</t>
  </si>
  <si>
    <t>13.06.2023 07:21:04</t>
  </si>
  <si>
    <t>13.06.2023 07:21:12</t>
  </si>
  <si>
    <t>13.06.2023 07:21:16</t>
  </si>
  <si>
    <t>13.06.2023 07:21:33</t>
  </si>
  <si>
    <t>13.06.2023 07:21:34</t>
  </si>
  <si>
    <t>13.06.2023 07:21:36</t>
  </si>
  <si>
    <t>13.06.2023 07:21:39</t>
  </si>
  <si>
    <t>13.06.2023 07:21:40</t>
  </si>
  <si>
    <t>13.06.2023 07:21:42</t>
  </si>
  <si>
    <t>13.06.2023 07:21:45</t>
  </si>
  <si>
    <t>13.06.2023 07:21:46</t>
  </si>
  <si>
    <t>13.06.2023 07:21:48</t>
  </si>
  <si>
    <t>13.06.2023 07:21:49</t>
  </si>
  <si>
    <t>13.06.2023 07:21:51</t>
  </si>
  <si>
    <t>13.06.2023 07:21:52</t>
  </si>
  <si>
    <t>13.06.2023 07:22:15</t>
  </si>
  <si>
    <t>13.06.2023 07:22:16</t>
  </si>
  <si>
    <t>13.06.2023 07:22:18</t>
  </si>
  <si>
    <t>13.06.2023 07:22:19</t>
  </si>
  <si>
    <t>13.06.2023 07:22:21</t>
  </si>
  <si>
    <t>13.06.2023 07:22:22</t>
  </si>
  <si>
    <t>13.06.2023 07:22:24</t>
  </si>
  <si>
    <t>13.06.2023 07:22:25</t>
  </si>
  <si>
    <t>13.06.2023 07:22:27</t>
  </si>
  <si>
    <t>13.06.2023 07:22:48</t>
  </si>
  <si>
    <t>13.06.2023 07:22:49</t>
  </si>
  <si>
    <t>13.06.2023 07:22:55</t>
  </si>
  <si>
    <t>13.06.2023 07:22:58</t>
  </si>
  <si>
    <t>13.06.2023 07:23:00</t>
  </si>
  <si>
    <t>13.06.2023 07:23:01</t>
  </si>
  <si>
    <t>13.06.2023 07:23:30</t>
  </si>
  <si>
    <t>13.06.2023 07:23:31</t>
  </si>
  <si>
    <t>13.06.2023 07:23:33</t>
  </si>
  <si>
    <t>13.06.2023 07:23:34</t>
  </si>
  <si>
    <t>13.06.2023 07:23:36</t>
  </si>
  <si>
    <t>13.06.2023 07:23:37</t>
  </si>
  <si>
    <t>13.06.2023 07:23:39</t>
  </si>
  <si>
    <t>13.06.2023 07:23:40</t>
  </si>
  <si>
    <t>13.06.2023 07:23:43</t>
  </si>
  <si>
    <t>13.06.2023 07:23:45</t>
  </si>
  <si>
    <t>13.06.2023 07:23:46</t>
  </si>
  <si>
    <t>13.06.2023 07:23:48</t>
  </si>
  <si>
    <t>13.06.2023 07:23:57</t>
  </si>
  <si>
    <t>13.06.2023 07:23:58</t>
  </si>
  <si>
    <t>13.06.2023 07:24:00</t>
  </si>
  <si>
    <t>13.06.2023 07:24:01</t>
  </si>
  <si>
    <t>13.06.2023 07:24:03</t>
  </si>
  <si>
    <t>13.06.2023 07:24:04</t>
  </si>
  <si>
    <t>13.06.2023 07:24:06</t>
  </si>
  <si>
    <t>13.06.2023 07:25:00</t>
  </si>
  <si>
    <t>13.06.2023 07:25:01</t>
  </si>
  <si>
    <t>13.06.2023 07:25:03</t>
  </si>
  <si>
    <t>13.06.2023 07:25:04</t>
  </si>
  <si>
    <t>13.06.2023 07:25:10</t>
  </si>
  <si>
    <t>13.06.2023 07:25:24</t>
  </si>
  <si>
    <t>13.06.2023 07:25:25</t>
  </si>
  <si>
    <t>13.06.2023 07:25:26</t>
  </si>
  <si>
    <t>13.06.2023 07:25:28</t>
  </si>
  <si>
    <t>13.06.2023 07:25:29</t>
  </si>
  <si>
    <t>13.06.2023 07:25:31</t>
  </si>
  <si>
    <t>13.06.2023 07:25:32</t>
  </si>
  <si>
    <t>13.06.2023 07:25:34</t>
  </si>
  <si>
    <t>13.06.2023 07:26:58</t>
  </si>
  <si>
    <t>13.06.2023 07:26:59</t>
  </si>
  <si>
    <t>13.06.2023 07:27:01</t>
  </si>
  <si>
    <t>13.06.2023 07:27:02</t>
  </si>
  <si>
    <t>13.06.2023 07:27:04</t>
  </si>
  <si>
    <t>13.06.2023 07:27:05</t>
  </si>
  <si>
    <t>13.06.2023 07:27:07</t>
  </si>
  <si>
    <t>13.06.2023 07:27:08</t>
  </si>
  <si>
    <t>13.06.2023 07:27:16</t>
  </si>
  <si>
    <t>13.06.2023 07:27:17</t>
  </si>
  <si>
    <t>13.06.2023 07:27:19</t>
  </si>
  <si>
    <t>13.06.2023 07:27:22</t>
  </si>
  <si>
    <t>13.06.2023 07:27:23</t>
  </si>
  <si>
    <t>13.06.2023 07:27:25</t>
  </si>
  <si>
    <t>13.06.2023 07:29:17</t>
  </si>
  <si>
    <t>13.06.2023 07:29:19</t>
  </si>
  <si>
    <t>13.06.2023 07:29:20</t>
  </si>
  <si>
    <t>13.06.2023 07:29:22</t>
  </si>
  <si>
    <t>13.06.2023 07:29:23</t>
  </si>
  <si>
    <t>13.06.2023 07:29:25</t>
  </si>
  <si>
    <t>13.06.2023 07:29:26</t>
  </si>
  <si>
    <t>13.06.2023 07:30:34</t>
  </si>
  <si>
    <t>13.06.2023 07:30:37</t>
  </si>
  <si>
    <t>13.06.2023 07:30:38</t>
  </si>
  <si>
    <t>13.06.2023 07:30:40</t>
  </si>
  <si>
    <t>13.06.2023 07:30:43</t>
  </si>
  <si>
    <t>13.06.2023 07:30:45</t>
  </si>
  <si>
    <t>13.06.2023 07:30:57</t>
  </si>
  <si>
    <t>13.06.2023 07:30:59</t>
  </si>
  <si>
    <t>13.06.2023 07:31:00</t>
  </si>
  <si>
    <t>13.06.2023 07:31:02</t>
  </si>
  <si>
    <t>13.06.2023 07:31:03</t>
  </si>
  <si>
    <t>13.06.2023 07:31:05</t>
  </si>
  <si>
    <t>13.06.2023 07:31:06</t>
  </si>
  <si>
    <t>13.06.2023 07:31:08</t>
  </si>
  <si>
    <t>13.06.2023 07:31:09</t>
  </si>
  <si>
    <t>13.06.2023 07:31:12</t>
  </si>
  <si>
    <t>13.06.2023 07:31:14</t>
  </si>
  <si>
    <t>13.06.2023 07:31:15</t>
  </si>
  <si>
    <t>13.06.2023 07:31:50</t>
  </si>
  <si>
    <t>13.06.2023 07:31:51</t>
  </si>
  <si>
    <t>13.06.2023 07:31:53</t>
  </si>
  <si>
    <t>13.06.2023 07:31:57</t>
  </si>
  <si>
    <t>13.06.2023 07:31:59</t>
  </si>
  <si>
    <t>13.06.2023 07:32:00</t>
  </si>
  <si>
    <t>13.06.2023 07:32:02</t>
  </si>
  <si>
    <t>13.06.2023 07:32:35</t>
  </si>
  <si>
    <t>13.06.2023 07:32:36</t>
  </si>
  <si>
    <t>13.06.2023 07:32:38</t>
  </si>
  <si>
    <t>13.06.2023 07:32:39</t>
  </si>
  <si>
    <t>13.06.2023 07:32:41</t>
  </si>
  <si>
    <t>13.06.2023 07:32:42</t>
  </si>
  <si>
    <t>13.06.2023 07:32:44</t>
  </si>
  <si>
    <t>13.06.2023 07:32:45</t>
  </si>
  <si>
    <t>13.06.2023 07:32:47</t>
  </si>
  <si>
    <t>13.06.2023 07:32:48</t>
  </si>
  <si>
    <t>13.06.2023 07:32:50</t>
  </si>
  <si>
    <t>13.06.2023 07:33:44</t>
  </si>
  <si>
    <t>13.06.2023 07:33:45</t>
  </si>
  <si>
    <t>13.06.2023 07:33:47</t>
  </si>
  <si>
    <t>13.06.2023 07:33:50</t>
  </si>
  <si>
    <t>13.06.2023 07:33:51</t>
  </si>
  <si>
    <t>13.06.2023 07:33:53</t>
  </si>
  <si>
    <t>13.06.2023 07:34:05</t>
  </si>
  <si>
    <t>13.06.2023 07:34:06</t>
  </si>
  <si>
    <t>13.06.2023 07:34:08</t>
  </si>
  <si>
    <t>13.06.2023 07:34:09</t>
  </si>
  <si>
    <t>13.06.2023 07:34:11</t>
  </si>
  <si>
    <t>13.06.2023 07:34:12</t>
  </si>
  <si>
    <t>13.06.2023 07:34:14</t>
  </si>
  <si>
    <t>13.06.2023 07:35:45</t>
  </si>
  <si>
    <t>13.06.2023 07:35:47</t>
  </si>
  <si>
    <t>13.06.2023 07:35:48</t>
  </si>
  <si>
    <t>13.06.2023 07:35:51</t>
  </si>
  <si>
    <t>13.06.2023 07:35:53</t>
  </si>
  <si>
    <t>13.06.2023 07:35:54</t>
  </si>
  <si>
    <t>13.06.2023 07:35:56</t>
  </si>
  <si>
    <t>13.06.2023 07:36:02</t>
  </si>
  <si>
    <t>13.06.2023 07:36:59</t>
  </si>
  <si>
    <t>13.06.2023 07:37:00</t>
  </si>
  <si>
    <t>13.06.2023 07:37:02</t>
  </si>
  <si>
    <t>13.06.2023 07:37:03</t>
  </si>
  <si>
    <t>13.06.2023 07:38:12</t>
  </si>
  <si>
    <t>13.06.2023 07:38:14</t>
  </si>
  <si>
    <t>13.06.2023 07:38:15</t>
  </si>
  <si>
    <t>13.06.2023 07:38:17</t>
  </si>
  <si>
    <t>13.06.2023 07:38:18</t>
  </si>
  <si>
    <t>13.06.2023 07:38:20</t>
  </si>
  <si>
    <t>13.06.2023 07:38:23</t>
  </si>
  <si>
    <t>13.06.2023 07:38:24</t>
  </si>
  <si>
    <t>13.06.2023 07:38:27</t>
  </si>
  <si>
    <t>13.06.2023 07:39:28</t>
  </si>
  <si>
    <t>13.06.2023 07:39:30</t>
  </si>
  <si>
    <t>13.06.2023 07:39:31</t>
  </si>
  <si>
    <t>13.06.2023 07:39:33</t>
  </si>
  <si>
    <t>13.06.2023 07:39:57</t>
  </si>
  <si>
    <t>13.06.2023 07:39:58</t>
  </si>
  <si>
    <t>13.06.2023 07:40:01</t>
  </si>
  <si>
    <t>13.06.2023 07:40:03</t>
  </si>
  <si>
    <t>13.06.2023 07:40:04</t>
  </si>
  <si>
    <t>13.06.2023 07:40:06</t>
  </si>
  <si>
    <t>13.06.2023 07:40:09</t>
  </si>
  <si>
    <t>13.06.2023 07:40:10</t>
  </si>
  <si>
    <t>13.06.2023 07:40:12</t>
  </si>
  <si>
    <t>13.06.2023 07:40:13</t>
  </si>
  <si>
    <t>13.06.2023 07:40:15</t>
  </si>
  <si>
    <t>13.06.2023 07:40:16</t>
  </si>
  <si>
    <t>13.06.2023 07:41:55</t>
  </si>
  <si>
    <t>13.06.2023 07:41:57</t>
  </si>
  <si>
    <t>13.06.2023 07:41:58</t>
  </si>
  <si>
    <t>13.06.2023 07:42:00</t>
  </si>
  <si>
    <t>13.06.2023 07:42:01</t>
  </si>
  <si>
    <t>13.06.2023 07:42:39</t>
  </si>
  <si>
    <t>13.06.2023 07:42:40</t>
  </si>
  <si>
    <t>13.06.2023 07:42:42</t>
  </si>
  <si>
    <t>13.06.2023 07:42:43</t>
  </si>
  <si>
    <t>13.06.2023 07:42:45</t>
  </si>
  <si>
    <t>13.06.2023 07:42:46</t>
  </si>
  <si>
    <t>13.06.2023 07:42:48</t>
  </si>
  <si>
    <t>13.06.2023 07:42:57</t>
  </si>
  <si>
    <t>13.06.2023 07:42:58</t>
  </si>
  <si>
    <t>13.06.2023 07:43:00</t>
  </si>
  <si>
    <t>13.06.2023 07:43:01</t>
  </si>
  <si>
    <t>13.06.2023 07:43:03</t>
  </si>
  <si>
    <t>13.06.2023 07:43:04</t>
  </si>
  <si>
    <t>13.06.2023 07:43:06</t>
  </si>
  <si>
    <t>13.06.2023 07:43:09</t>
  </si>
  <si>
    <t>13.06.2023 07:43:18</t>
  </si>
  <si>
    <t>13.06.2023 07:43:19</t>
  </si>
  <si>
    <t>13.06.2023 07:43:22</t>
  </si>
  <si>
    <t>13.06.2023 07:43:24</t>
  </si>
  <si>
    <t>13.06.2023 07:43:25</t>
  </si>
  <si>
    <t>13.06.2023 07:43:45</t>
  </si>
  <si>
    <t>13.06.2023 07:43:46</t>
  </si>
  <si>
    <t>13.06.2023 07:43:49</t>
  </si>
  <si>
    <t>13.06.2023 07:43:51</t>
  </si>
  <si>
    <t>13.06.2023 07:43:52</t>
  </si>
  <si>
    <t>13.06.2023 07:43:54</t>
  </si>
  <si>
    <t>13.06.2023 07:44:22</t>
  </si>
  <si>
    <t>13.06.2023 07:44:24</t>
  </si>
  <si>
    <t>13.06.2023 07:44:25</t>
  </si>
  <si>
    <t>13.06.2023 07:44:27</t>
  </si>
  <si>
    <t>13.06.2023 07:45:03</t>
  </si>
  <si>
    <t>13.06.2023 07:45:04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</si>
  <si>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</si>
  <si>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</si>
  <si>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</si>
  <si>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</si>
  <si>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</si>
  <si>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</si>
  <si>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</si>
  <si>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07:45:52</t>
  </si>
  <si>
    <t>13.06.2023 07:45:54</t>
  </si>
  <si>
    <t>13.06.2023 07:46:00</t>
  </si>
  <si>
    <t>13.06.2023 07:46:01</t>
  </si>
  <si>
    <t>13.06.2023 07:46:03</t>
  </si>
  <si>
    <t>13.06.2023 07:46:04</t>
  </si>
  <si>
    <t>13.06.2023 07:46:06</t>
  </si>
  <si>
    <t>13.06.2023 07:46:39</t>
  </si>
  <si>
    <t>13.06.2023 07:46:40</t>
  </si>
  <si>
    <t>13.06.2023 07:46:43</t>
  </si>
  <si>
    <t>13.06.2023 07:46:44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</si>
</sst>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96</c:v>
                </c:pt>
                <c:pt idx="1">
                  <c:v>376</c:v>
                </c:pt>
                <c:pt idx="2">
                  <c:v>236</c:v>
                </c:pt>
                <c:pt idx="3">
                  <c:v>280</c:v>
                </c:pt>
                <c:pt idx="4">
                  <c:v>243</c:v>
                </c:pt>
                <c:pt idx="5">
                  <c:v>140</c:v>
                </c:pt>
                <c:pt idx="6">
                  <c:v>215</c:v>
                </c:pt>
                <c:pt idx="7">
                  <c:v>212</c:v>
                </c:pt>
                <c:pt idx="8">
                  <c:v>215</c:v>
                </c:pt>
                <c:pt idx="9">
                  <c:v>212</c:v>
                </c:pt>
                <c:pt idx="10">
                  <c:v>228</c:v>
                </c:pt>
                <c:pt idx="11">
                  <c:v>147</c:v>
                </c:pt>
                <c:pt idx="12">
                  <c:v>257</c:v>
                </c:pt>
                <c:pt idx="13">
                  <c:v>103</c:v>
                </c:pt>
                <c:pt idx="14">
                  <c:v>151</c:v>
                </c:pt>
                <c:pt idx="15">
                  <c:v>94</c:v>
                </c:pt>
                <c:pt idx="16">
                  <c:v>10</c:v>
                </c:pt>
                <c:pt idx="17">
                  <c:v>6</c:v>
                </c:pt>
                <c:pt idx="18">
                  <c:v>7</c:v>
                </c:pt>
                <c:pt idx="19">
                  <c:v>15</c:v>
                </c:pt>
                <c:pt idx="20">
                  <c:v>7</c:v>
                </c:pt>
                <c:pt idx="21">
                  <c:v>37</c:v>
                </c:pt>
                <c:pt idx="22">
                  <c:v>58</c:v>
                </c:pt>
                <c:pt idx="23">
                  <c:v>133</c:v>
                </c:pt>
                <c:pt idx="24">
                  <c:v>266</c:v>
                </c:pt>
                <c:pt idx="25">
                  <c:v>281</c:v>
                </c:pt>
                <c:pt idx="26">
                  <c:v>301</c:v>
                </c:pt>
                <c:pt idx="27">
                  <c:v>305</c:v>
                </c:pt>
                <c:pt idx="28">
                  <c:v>297</c:v>
                </c:pt>
                <c:pt idx="29">
                  <c:v>161</c:v>
                </c:pt>
                <c:pt idx="30">
                  <c:v>280</c:v>
                </c:pt>
                <c:pt idx="31">
                  <c:v>229</c:v>
                </c:pt>
                <c:pt idx="32">
                  <c:v>186</c:v>
                </c:pt>
                <c:pt idx="33">
                  <c:v>249</c:v>
                </c:pt>
                <c:pt idx="34">
                  <c:v>260</c:v>
                </c:pt>
                <c:pt idx="35">
                  <c:v>261</c:v>
                </c:pt>
                <c:pt idx="36">
                  <c:v>207</c:v>
                </c:pt>
                <c:pt idx="37">
                  <c:v>131</c:v>
                </c:pt>
                <c:pt idx="38">
                  <c:v>118</c:v>
                </c:pt>
                <c:pt idx="39">
                  <c:v>92</c:v>
                </c:pt>
                <c:pt idx="40">
                  <c:v>48</c:v>
                </c:pt>
                <c:pt idx="41">
                  <c:v>44</c:v>
                </c:pt>
                <c:pt idx="42">
                  <c:v>14</c:v>
                </c:pt>
                <c:pt idx="43">
                  <c:v>10</c:v>
                </c:pt>
                <c:pt idx="44">
                  <c:v>13</c:v>
                </c:pt>
                <c:pt idx="45">
                  <c:v>16</c:v>
                </c:pt>
                <c:pt idx="46">
                  <c:v>20</c:v>
                </c:pt>
                <c:pt idx="47">
                  <c:v>53</c:v>
                </c:pt>
                <c:pt idx="48">
                  <c:v>37</c:v>
                </c:pt>
                <c:pt idx="49">
                  <c:v>132</c:v>
                </c:pt>
                <c:pt idx="50">
                  <c:v>234</c:v>
                </c:pt>
                <c:pt idx="51">
                  <c:v>184</c:v>
                </c:pt>
                <c:pt idx="52">
                  <c:v>162</c:v>
                </c:pt>
                <c:pt idx="53">
                  <c:v>144</c:v>
                </c:pt>
                <c:pt idx="54">
                  <c:v>208</c:v>
                </c:pt>
                <c:pt idx="55">
                  <c:v>240</c:v>
                </c:pt>
                <c:pt idx="56">
                  <c:v>174</c:v>
                </c:pt>
                <c:pt idx="57">
                  <c:v>203</c:v>
                </c:pt>
                <c:pt idx="58">
                  <c:v>196</c:v>
                </c:pt>
                <c:pt idx="59">
                  <c:v>240</c:v>
                </c:pt>
                <c:pt idx="60">
                  <c:v>209</c:v>
                </c:pt>
                <c:pt idx="61">
                  <c:v>155</c:v>
                </c:pt>
                <c:pt idx="62">
                  <c:v>92</c:v>
                </c:pt>
                <c:pt idx="63">
                  <c:v>148</c:v>
                </c:pt>
                <c:pt idx="64">
                  <c:v>64</c:v>
                </c:pt>
                <c:pt idx="65">
                  <c:v>29</c:v>
                </c:pt>
                <c:pt idx="66">
                  <c:v>27</c:v>
                </c:pt>
                <c:pt idx="67">
                  <c:v>7</c:v>
                </c:pt>
                <c:pt idx="68">
                  <c:v>9</c:v>
                </c:pt>
                <c:pt idx="69">
                  <c:v>12</c:v>
                </c:pt>
                <c:pt idx="70">
                  <c:v>30</c:v>
                </c:pt>
                <c:pt idx="71">
                  <c:v>91</c:v>
                </c:pt>
                <c:pt idx="72">
                  <c:v>235</c:v>
                </c:pt>
                <c:pt idx="73">
                  <c:v>318</c:v>
                </c:pt>
                <c:pt idx="74">
                  <c:v>274</c:v>
                </c:pt>
                <c:pt idx="75">
                  <c:v>286</c:v>
                </c:pt>
                <c:pt idx="76">
                  <c:v>295</c:v>
                </c:pt>
                <c:pt idx="77">
                  <c:v>264</c:v>
                </c:pt>
                <c:pt idx="78">
                  <c:v>231</c:v>
                </c:pt>
                <c:pt idx="79">
                  <c:v>282</c:v>
                </c:pt>
                <c:pt idx="80">
                  <c:v>177</c:v>
                </c:pt>
                <c:pt idx="81">
                  <c:v>256</c:v>
                </c:pt>
                <c:pt idx="82">
                  <c:v>223</c:v>
                </c:pt>
                <c:pt idx="83">
                  <c:v>181</c:v>
                </c:pt>
                <c:pt idx="84">
                  <c:v>175</c:v>
                </c:pt>
                <c:pt idx="85">
                  <c:v>172</c:v>
                </c:pt>
                <c:pt idx="86">
                  <c:v>131</c:v>
                </c:pt>
                <c:pt idx="87">
                  <c:v>178</c:v>
                </c:pt>
                <c:pt idx="88">
                  <c:v>72</c:v>
                </c:pt>
                <c:pt idx="89">
                  <c:v>27</c:v>
                </c:pt>
                <c:pt idx="90">
                  <c:v>20</c:v>
                </c:pt>
                <c:pt idx="91">
                  <c:v>24</c:v>
                </c:pt>
                <c:pt idx="92">
                  <c:v>0</c:v>
                </c:pt>
                <c:pt idx="93">
                  <c:v>8</c:v>
                </c:pt>
                <c:pt idx="94">
                  <c:v>24</c:v>
                </c:pt>
                <c:pt idx="95">
                  <c:v>60</c:v>
                </c:pt>
                <c:pt idx="96">
                  <c:v>151</c:v>
                </c:pt>
                <c:pt idx="97">
                  <c:v>157</c:v>
                </c:pt>
                <c:pt idx="98">
                  <c:v>341</c:v>
                </c:pt>
                <c:pt idx="99">
                  <c:v>309</c:v>
                </c:pt>
                <c:pt idx="100">
                  <c:v>289</c:v>
                </c:pt>
                <c:pt idx="101">
                  <c:v>262</c:v>
                </c:pt>
                <c:pt idx="102">
                  <c:v>229</c:v>
                </c:pt>
                <c:pt idx="103">
                  <c:v>242</c:v>
                </c:pt>
                <c:pt idx="104">
                  <c:v>199</c:v>
                </c:pt>
                <c:pt idx="105">
                  <c:v>178</c:v>
                </c:pt>
                <c:pt idx="106">
                  <c:v>194</c:v>
                </c:pt>
                <c:pt idx="107">
                  <c:v>130</c:v>
                </c:pt>
                <c:pt idx="108">
                  <c:v>186</c:v>
                </c:pt>
                <c:pt idx="109">
                  <c:v>138</c:v>
                </c:pt>
                <c:pt idx="110">
                  <c:v>105</c:v>
                </c:pt>
                <c:pt idx="111">
                  <c:v>137</c:v>
                </c:pt>
                <c:pt idx="112">
                  <c:v>86</c:v>
                </c:pt>
                <c:pt idx="113">
                  <c:v>71</c:v>
                </c:pt>
                <c:pt idx="114">
                  <c:v>15</c:v>
                </c:pt>
                <c:pt idx="115">
                  <c:v>28</c:v>
                </c:pt>
                <c:pt idx="116">
                  <c:v>0</c:v>
                </c:pt>
                <c:pt idx="117">
                  <c:v>8</c:v>
                </c:pt>
                <c:pt idx="118">
                  <c:v>18</c:v>
                </c:pt>
                <c:pt idx="119">
                  <c:v>53</c:v>
                </c:pt>
                <c:pt idx="120">
                  <c:v>54</c:v>
                </c:pt>
                <c:pt idx="121">
                  <c:v>143</c:v>
                </c:pt>
                <c:pt idx="122">
                  <c:v>298</c:v>
                </c:pt>
                <c:pt idx="123">
                  <c:v>232</c:v>
                </c:pt>
                <c:pt idx="124">
                  <c:v>199</c:v>
                </c:pt>
                <c:pt idx="125">
                  <c:v>207</c:v>
                </c:pt>
                <c:pt idx="126">
                  <c:v>205</c:v>
                </c:pt>
                <c:pt idx="127">
                  <c:v>188</c:v>
                </c:pt>
                <c:pt idx="128">
                  <c:v>164</c:v>
                </c:pt>
                <c:pt idx="129">
                  <c:v>157</c:v>
                </c:pt>
                <c:pt idx="130">
                  <c:v>145</c:v>
                </c:pt>
                <c:pt idx="131">
                  <c:v>190</c:v>
                </c:pt>
                <c:pt idx="132">
                  <c:v>210</c:v>
                </c:pt>
                <c:pt idx="133">
                  <c:v>123</c:v>
                </c:pt>
                <c:pt idx="134">
                  <c:v>121</c:v>
                </c:pt>
                <c:pt idx="135">
                  <c:v>85</c:v>
                </c:pt>
                <c:pt idx="136">
                  <c:v>22</c:v>
                </c:pt>
                <c:pt idx="137">
                  <c:v>16</c:v>
                </c:pt>
                <c:pt idx="138">
                  <c:v>0</c:v>
                </c:pt>
                <c:pt idx="139">
                  <c:v>8</c:v>
                </c:pt>
                <c:pt idx="140">
                  <c:v>0</c:v>
                </c:pt>
                <c:pt idx="141">
                  <c:v>22</c:v>
                </c:pt>
                <c:pt idx="142">
                  <c:v>46</c:v>
                </c:pt>
                <c:pt idx="143">
                  <c:v>155</c:v>
                </c:pt>
                <c:pt idx="144">
                  <c:v>347</c:v>
                </c:pt>
                <c:pt idx="145">
                  <c:v>307</c:v>
                </c:pt>
                <c:pt idx="146">
                  <c:v>343</c:v>
                </c:pt>
                <c:pt idx="147">
                  <c:v>275</c:v>
                </c:pt>
                <c:pt idx="148">
                  <c:v>342</c:v>
                </c:pt>
                <c:pt idx="149">
                  <c:v>165</c:v>
                </c:pt>
                <c:pt idx="150">
                  <c:v>108</c:v>
                </c:pt>
                <c:pt idx="151">
                  <c:v>102</c:v>
                </c:pt>
                <c:pt idx="152">
                  <c:v>54</c:v>
                </c:pt>
                <c:pt idx="153">
                  <c:v>53</c:v>
                </c:pt>
                <c:pt idx="154">
                  <c:v>75</c:v>
                </c:pt>
                <c:pt idx="155">
                  <c:v>105</c:v>
                </c:pt>
                <c:pt idx="156">
                  <c:v>151</c:v>
                </c:pt>
                <c:pt idx="157">
                  <c:v>141</c:v>
                </c:pt>
                <c:pt idx="158">
                  <c:v>86</c:v>
                </c:pt>
                <c:pt idx="159">
                  <c:v>76</c:v>
                </c:pt>
                <c:pt idx="160">
                  <c:v>24</c:v>
                </c:pt>
                <c:pt idx="161">
                  <c:v>2</c:v>
                </c:pt>
                <c:pt idx="162">
                  <c:v>0</c:v>
                </c:pt>
                <c:pt idx="163">
                  <c:v>10</c:v>
                </c:pt>
                <c:pt idx="164">
                  <c:v>7</c:v>
                </c:pt>
                <c:pt idx="165">
                  <c:v>27</c:v>
                </c:pt>
                <c:pt idx="166">
                  <c:v>60</c:v>
                </c:pt>
                <c:pt idx="167">
                  <c:v>126</c:v>
                </c:pt>
                <c:pt idx="168">
                  <c:v>367</c:v>
                </c:pt>
                <c:pt idx="169">
                  <c:v>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838008"/>
        <c:axId val="303838392"/>
      </c:lineChart>
      <c:catAx>
        <c:axId val="30383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838392"/>
        <c:crosses val="autoZero"/>
        <c:auto val="1"/>
        <c:lblAlgn val="ctr"/>
        <c:lblOffset val="100"/>
        <c:noMultiLvlLbl val="1"/>
      </c:catAx>
      <c:valAx>
        <c:axId val="30383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383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43</c:v>
                </c:pt>
                <c:pt idx="2">
                  <c:v>26</c:v>
                </c:pt>
                <c:pt idx="3">
                  <c:v>31</c:v>
                </c:pt>
                <c:pt idx="4">
                  <c:v>27</c:v>
                </c:pt>
                <c:pt idx="5">
                  <c:v>15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16</c:v>
                </c:pt>
                <c:pt idx="12">
                  <c:v>29</c:v>
                </c:pt>
                <c:pt idx="13">
                  <c:v>12</c:v>
                </c:pt>
                <c:pt idx="14">
                  <c:v>16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16</c:v>
                </c:pt>
                <c:pt idx="24">
                  <c:v>31</c:v>
                </c:pt>
                <c:pt idx="25">
                  <c:v>30</c:v>
                </c:pt>
                <c:pt idx="26">
                  <c:v>34</c:v>
                </c:pt>
                <c:pt idx="27">
                  <c:v>31</c:v>
                </c:pt>
                <c:pt idx="28">
                  <c:v>32</c:v>
                </c:pt>
                <c:pt idx="29">
                  <c:v>18</c:v>
                </c:pt>
                <c:pt idx="30">
                  <c:v>31</c:v>
                </c:pt>
                <c:pt idx="31">
                  <c:v>25</c:v>
                </c:pt>
                <c:pt idx="32">
                  <c:v>20</c:v>
                </c:pt>
                <c:pt idx="33">
                  <c:v>28</c:v>
                </c:pt>
                <c:pt idx="34">
                  <c:v>30</c:v>
                </c:pt>
                <c:pt idx="35">
                  <c:v>28</c:v>
                </c:pt>
                <c:pt idx="36">
                  <c:v>24</c:v>
                </c:pt>
                <c:pt idx="37">
                  <c:v>14</c:v>
                </c:pt>
                <c:pt idx="38">
                  <c:v>13</c:v>
                </c:pt>
                <c:pt idx="39">
                  <c:v>10</c:v>
                </c:pt>
                <c:pt idx="40">
                  <c:v>6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7</c:v>
                </c:pt>
                <c:pt idx="48">
                  <c:v>4</c:v>
                </c:pt>
                <c:pt idx="49">
                  <c:v>15</c:v>
                </c:pt>
                <c:pt idx="50">
                  <c:v>24</c:v>
                </c:pt>
                <c:pt idx="51">
                  <c:v>18</c:v>
                </c:pt>
                <c:pt idx="52">
                  <c:v>15</c:v>
                </c:pt>
                <c:pt idx="53">
                  <c:v>15</c:v>
                </c:pt>
                <c:pt idx="54">
                  <c:v>19</c:v>
                </c:pt>
                <c:pt idx="55">
                  <c:v>23</c:v>
                </c:pt>
                <c:pt idx="56">
                  <c:v>18</c:v>
                </c:pt>
                <c:pt idx="57">
                  <c:v>21</c:v>
                </c:pt>
                <c:pt idx="58">
                  <c:v>21</c:v>
                </c:pt>
                <c:pt idx="59">
                  <c:v>26</c:v>
                </c:pt>
                <c:pt idx="60">
                  <c:v>24</c:v>
                </c:pt>
                <c:pt idx="61">
                  <c:v>17</c:v>
                </c:pt>
                <c:pt idx="62">
                  <c:v>10</c:v>
                </c:pt>
                <c:pt idx="63">
                  <c:v>17</c:v>
                </c:pt>
                <c:pt idx="64">
                  <c:v>8</c:v>
                </c:pt>
                <c:pt idx="65">
                  <c:v>3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11</c:v>
                </c:pt>
                <c:pt idx="72">
                  <c:v>27</c:v>
                </c:pt>
                <c:pt idx="73">
                  <c:v>36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27</c:v>
                </c:pt>
                <c:pt idx="78">
                  <c:v>26</c:v>
                </c:pt>
                <c:pt idx="79">
                  <c:v>30</c:v>
                </c:pt>
                <c:pt idx="80">
                  <c:v>19</c:v>
                </c:pt>
                <c:pt idx="81">
                  <c:v>27</c:v>
                </c:pt>
                <c:pt idx="82">
                  <c:v>26</c:v>
                </c:pt>
                <c:pt idx="83">
                  <c:v>20</c:v>
                </c:pt>
                <c:pt idx="84">
                  <c:v>19</c:v>
                </c:pt>
                <c:pt idx="85">
                  <c:v>19</c:v>
                </c:pt>
                <c:pt idx="86">
                  <c:v>13</c:v>
                </c:pt>
                <c:pt idx="87">
                  <c:v>20</c:v>
                </c:pt>
                <c:pt idx="88">
                  <c:v>8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18</c:v>
                </c:pt>
                <c:pt idx="97">
                  <c:v>18</c:v>
                </c:pt>
                <c:pt idx="98">
                  <c:v>39</c:v>
                </c:pt>
                <c:pt idx="99">
                  <c:v>33</c:v>
                </c:pt>
                <c:pt idx="100">
                  <c:v>32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22</c:v>
                </c:pt>
                <c:pt idx="105">
                  <c:v>20</c:v>
                </c:pt>
                <c:pt idx="106">
                  <c:v>22</c:v>
                </c:pt>
                <c:pt idx="107">
                  <c:v>13</c:v>
                </c:pt>
                <c:pt idx="108">
                  <c:v>21</c:v>
                </c:pt>
                <c:pt idx="109">
                  <c:v>14</c:v>
                </c:pt>
                <c:pt idx="110">
                  <c:v>10</c:v>
                </c:pt>
                <c:pt idx="111">
                  <c:v>14</c:v>
                </c:pt>
                <c:pt idx="112">
                  <c:v>10</c:v>
                </c:pt>
                <c:pt idx="113">
                  <c:v>8</c:v>
                </c:pt>
                <c:pt idx="114">
                  <c:v>2</c:v>
                </c:pt>
                <c:pt idx="115">
                  <c:v>3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7</c:v>
                </c:pt>
                <c:pt idx="120">
                  <c:v>6</c:v>
                </c:pt>
                <c:pt idx="121">
                  <c:v>16</c:v>
                </c:pt>
                <c:pt idx="122">
                  <c:v>32</c:v>
                </c:pt>
                <c:pt idx="123">
                  <c:v>24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18</c:v>
                </c:pt>
                <c:pt idx="129">
                  <c:v>16</c:v>
                </c:pt>
                <c:pt idx="130">
                  <c:v>16</c:v>
                </c:pt>
                <c:pt idx="131">
                  <c:v>21</c:v>
                </c:pt>
                <c:pt idx="132">
                  <c:v>22</c:v>
                </c:pt>
                <c:pt idx="133">
                  <c:v>13</c:v>
                </c:pt>
                <c:pt idx="134">
                  <c:v>14</c:v>
                </c:pt>
                <c:pt idx="135">
                  <c:v>10</c:v>
                </c:pt>
                <c:pt idx="136">
                  <c:v>2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6</c:v>
                </c:pt>
                <c:pt idx="143">
                  <c:v>19</c:v>
                </c:pt>
                <c:pt idx="144">
                  <c:v>39</c:v>
                </c:pt>
                <c:pt idx="145">
                  <c:v>35</c:v>
                </c:pt>
                <c:pt idx="146">
                  <c:v>38</c:v>
                </c:pt>
                <c:pt idx="147">
                  <c:v>30</c:v>
                </c:pt>
                <c:pt idx="148">
                  <c:v>37</c:v>
                </c:pt>
                <c:pt idx="149">
                  <c:v>18</c:v>
                </c:pt>
                <c:pt idx="150">
                  <c:v>12</c:v>
                </c:pt>
                <c:pt idx="151">
                  <c:v>10</c:v>
                </c:pt>
                <c:pt idx="152">
                  <c:v>6</c:v>
                </c:pt>
                <c:pt idx="153">
                  <c:v>6</c:v>
                </c:pt>
                <c:pt idx="154">
                  <c:v>8</c:v>
                </c:pt>
                <c:pt idx="155">
                  <c:v>11</c:v>
                </c:pt>
                <c:pt idx="156">
                  <c:v>16</c:v>
                </c:pt>
                <c:pt idx="157">
                  <c:v>15</c:v>
                </c:pt>
                <c:pt idx="158">
                  <c:v>9</c:v>
                </c:pt>
                <c:pt idx="159">
                  <c:v>9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8</c:v>
                </c:pt>
                <c:pt idx="167">
                  <c:v>15</c:v>
                </c:pt>
                <c:pt idx="168">
                  <c:v>41</c:v>
                </c:pt>
                <c:pt idx="169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42992"/>
        <c:axId val="358640640"/>
      </c:lineChart>
      <c:catAx>
        <c:axId val="35864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0640"/>
        <c:crosses val="autoZero"/>
        <c:auto val="1"/>
        <c:lblAlgn val="ctr"/>
        <c:lblOffset val="100"/>
        <c:noMultiLvlLbl val="1"/>
      </c:catAx>
      <c:valAx>
        <c:axId val="35864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4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333</c:v>
                </c:pt>
                <c:pt idx="1">
                  <c:v>452</c:v>
                </c:pt>
                <c:pt idx="2">
                  <c:v>442</c:v>
                </c:pt>
                <c:pt idx="3">
                  <c:v>314</c:v>
                </c:pt>
                <c:pt idx="4">
                  <c:v>434</c:v>
                </c:pt>
                <c:pt idx="5">
                  <c:v>391</c:v>
                </c:pt>
                <c:pt idx="6">
                  <c:v>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43776"/>
        <c:axId val="358644168"/>
      </c:lineChart>
      <c:catAx>
        <c:axId val="35864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4168"/>
        <c:crosses val="autoZero"/>
        <c:auto val="1"/>
        <c:lblAlgn val="ctr"/>
        <c:lblOffset val="100"/>
        <c:noMultiLvlLbl val="1"/>
      </c:catAx>
      <c:valAx>
        <c:axId val="35864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4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5</c:v>
                </c:pt>
                <c:pt idx="3">
                  <c:v>16</c:v>
                </c:pt>
                <c:pt idx="4">
                  <c:v>32</c:v>
                </c:pt>
                <c:pt idx="5">
                  <c:v>82</c:v>
                </c:pt>
                <c:pt idx="6">
                  <c:v>179</c:v>
                </c:pt>
                <c:pt idx="7">
                  <c:v>222</c:v>
                </c:pt>
                <c:pt idx="8">
                  <c:v>223</c:v>
                </c:pt>
                <c:pt idx="9">
                  <c:v>198</c:v>
                </c:pt>
                <c:pt idx="10">
                  <c:v>194</c:v>
                </c:pt>
                <c:pt idx="11">
                  <c:v>144</c:v>
                </c:pt>
                <c:pt idx="12">
                  <c:v>158</c:v>
                </c:pt>
                <c:pt idx="13">
                  <c:v>158</c:v>
                </c:pt>
                <c:pt idx="14">
                  <c:v>127</c:v>
                </c:pt>
                <c:pt idx="15">
                  <c:v>141</c:v>
                </c:pt>
                <c:pt idx="16">
                  <c:v>146</c:v>
                </c:pt>
                <c:pt idx="17">
                  <c:v>136</c:v>
                </c:pt>
                <c:pt idx="18">
                  <c:v>156</c:v>
                </c:pt>
                <c:pt idx="19">
                  <c:v>104</c:v>
                </c:pt>
                <c:pt idx="20">
                  <c:v>87</c:v>
                </c:pt>
                <c:pt idx="21">
                  <c:v>91</c:v>
                </c:pt>
                <c:pt idx="22">
                  <c:v>38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39072"/>
        <c:axId val="358641816"/>
      </c:lineChart>
      <c:catAx>
        <c:axId val="35863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1816"/>
        <c:crosses val="autoZero"/>
        <c:auto val="1"/>
        <c:lblAlgn val="ctr"/>
        <c:lblOffset val="100"/>
        <c:noMultiLvlLbl val="1"/>
      </c:catAx>
      <c:valAx>
        <c:axId val="35864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3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1236</c:v>
                </c:pt>
                <c:pt idx="1">
                  <c:v>2177</c:v>
                </c:pt>
                <c:pt idx="2">
                  <c:v>6423</c:v>
                </c:pt>
                <c:pt idx="3">
                  <c:v>8900</c:v>
                </c:pt>
                <c:pt idx="4">
                  <c:v>4452</c:v>
                </c:pt>
                <c:pt idx="5">
                  <c:v>998</c:v>
                </c:pt>
                <c:pt idx="6">
                  <c:v>173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641032"/>
        <c:axId val="358644560"/>
      </c:barChart>
      <c:catAx>
        <c:axId val="35864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4560"/>
        <c:crosses val="autoZero"/>
        <c:auto val="1"/>
        <c:lblAlgn val="ctr"/>
        <c:lblOffset val="100"/>
        <c:noMultiLvlLbl val="1"/>
      </c:catAx>
      <c:valAx>
        <c:axId val="35864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4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1236</c:v>
                </c:pt>
                <c:pt idx="1">
                  <c:v>2177</c:v>
                </c:pt>
                <c:pt idx="2">
                  <c:v>6423</c:v>
                </c:pt>
                <c:pt idx="3">
                  <c:v>8900</c:v>
                </c:pt>
                <c:pt idx="4">
                  <c:v>4452</c:v>
                </c:pt>
                <c:pt idx="5">
                  <c:v>998</c:v>
                </c:pt>
                <c:pt idx="6">
                  <c:v>173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59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11</c:v>
                </c:pt>
                <c:pt idx="1">
                  <c:v>15</c:v>
                </c:pt>
                <c:pt idx="2">
                  <c:v>32</c:v>
                </c:pt>
                <c:pt idx="3">
                  <c:v>86</c:v>
                </c:pt>
                <c:pt idx="4">
                  <c:v>116</c:v>
                </c:pt>
                <c:pt idx="5">
                  <c:v>119</c:v>
                </c:pt>
                <c:pt idx="6">
                  <c:v>131</c:v>
                </c:pt>
                <c:pt idx="7">
                  <c:v>146</c:v>
                </c:pt>
                <c:pt idx="8">
                  <c:v>178</c:v>
                </c:pt>
                <c:pt idx="9">
                  <c:v>205</c:v>
                </c:pt>
                <c:pt idx="10">
                  <c:v>197</c:v>
                </c:pt>
                <c:pt idx="11">
                  <c:v>236</c:v>
                </c:pt>
                <c:pt idx="12">
                  <c:v>305</c:v>
                </c:pt>
                <c:pt idx="13">
                  <c:v>406</c:v>
                </c:pt>
                <c:pt idx="14">
                  <c:v>556</c:v>
                </c:pt>
                <c:pt idx="15">
                  <c:v>674</c:v>
                </c:pt>
                <c:pt idx="16">
                  <c:v>880</c:v>
                </c:pt>
                <c:pt idx="17">
                  <c:v>1072</c:v>
                </c:pt>
                <c:pt idx="18">
                  <c:v>1302</c:v>
                </c:pt>
                <c:pt idx="19">
                  <c:v>1478</c:v>
                </c:pt>
                <c:pt idx="20">
                  <c:v>1691</c:v>
                </c:pt>
                <c:pt idx="21">
                  <c:v>1874</c:v>
                </c:pt>
                <c:pt idx="22">
                  <c:v>1994</c:v>
                </c:pt>
                <c:pt idx="23">
                  <c:v>1904</c:v>
                </c:pt>
                <c:pt idx="24">
                  <c:v>1712</c:v>
                </c:pt>
                <c:pt idx="25">
                  <c:v>1416</c:v>
                </c:pt>
                <c:pt idx="26">
                  <c:v>1395</c:v>
                </c:pt>
                <c:pt idx="27">
                  <c:v>1057</c:v>
                </c:pt>
                <c:pt idx="28">
                  <c:v>898</c:v>
                </c:pt>
                <c:pt idx="29">
                  <c:v>619</c:v>
                </c:pt>
                <c:pt idx="30">
                  <c:v>483</c:v>
                </c:pt>
                <c:pt idx="31">
                  <c:v>340</c:v>
                </c:pt>
                <c:pt idx="32">
                  <c:v>278</c:v>
                </c:pt>
                <c:pt idx="33">
                  <c:v>191</c:v>
                </c:pt>
                <c:pt idx="34">
                  <c:v>118</c:v>
                </c:pt>
                <c:pt idx="35">
                  <c:v>71</c:v>
                </c:pt>
                <c:pt idx="36">
                  <c:v>61</c:v>
                </c:pt>
                <c:pt idx="37">
                  <c:v>49</c:v>
                </c:pt>
                <c:pt idx="38">
                  <c:v>31</c:v>
                </c:pt>
                <c:pt idx="39">
                  <c:v>17</c:v>
                </c:pt>
                <c:pt idx="40">
                  <c:v>15</c:v>
                </c:pt>
                <c:pt idx="41">
                  <c:v>6</c:v>
                </c:pt>
                <c:pt idx="42">
                  <c:v>3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37504"/>
        <c:axId val="358643384"/>
      </c:lineChart>
      <c:catAx>
        <c:axId val="35863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3384"/>
        <c:crosses val="autoZero"/>
        <c:auto val="1"/>
        <c:lblAlgn val="ctr"/>
        <c:lblOffset val="100"/>
        <c:noMultiLvlLbl val="1"/>
      </c:catAx>
      <c:valAx>
        <c:axId val="35864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3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2987</c:v>
                </c:pt>
                <c:pt idx="1">
                  <c:v>4073</c:v>
                </c:pt>
                <c:pt idx="2">
                  <c:v>3973</c:v>
                </c:pt>
                <c:pt idx="3">
                  <c:v>2977</c:v>
                </c:pt>
                <c:pt idx="4">
                  <c:v>3953</c:v>
                </c:pt>
                <c:pt idx="5">
                  <c:v>3540</c:v>
                </c:pt>
                <c:pt idx="6">
                  <c:v>2881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953576"/>
        <c:axId val="304953960"/>
      </c:lineChart>
      <c:catAx>
        <c:axId val="30495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953960"/>
        <c:crosses val="autoZero"/>
        <c:auto val="1"/>
        <c:lblAlgn val="ctr"/>
        <c:lblOffset val="100"/>
        <c:noMultiLvlLbl val="1"/>
      </c:catAx>
      <c:valAx>
        <c:axId val="30495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95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102</c:v>
                </c:pt>
                <c:pt idx="2">
                  <c:v>36</c:v>
                </c:pt>
                <c:pt idx="3">
                  <c:v>130</c:v>
                </c:pt>
                <c:pt idx="4">
                  <c:v>256</c:v>
                </c:pt>
                <c:pt idx="5">
                  <c:v>671</c:v>
                </c:pt>
                <c:pt idx="6">
                  <c:v>1553</c:v>
                </c:pt>
                <c:pt idx="7">
                  <c:v>1969</c:v>
                </c:pt>
                <c:pt idx="8">
                  <c:v>2027</c:v>
                </c:pt>
                <c:pt idx="9">
                  <c:v>1871</c:v>
                </c:pt>
                <c:pt idx="10">
                  <c:v>1827</c:v>
                </c:pt>
                <c:pt idx="11">
                  <c:v>1343</c:v>
                </c:pt>
                <c:pt idx="12">
                  <c:v>1476</c:v>
                </c:pt>
                <c:pt idx="13">
                  <c:v>1495</c:v>
                </c:pt>
                <c:pt idx="14">
                  <c:v>1169</c:v>
                </c:pt>
                <c:pt idx="15">
                  <c:v>1308</c:v>
                </c:pt>
                <c:pt idx="16">
                  <c:v>1321</c:v>
                </c:pt>
                <c:pt idx="17">
                  <c:v>1254</c:v>
                </c:pt>
                <c:pt idx="18">
                  <c:v>1395</c:v>
                </c:pt>
                <c:pt idx="19">
                  <c:v>963</c:v>
                </c:pt>
                <c:pt idx="20">
                  <c:v>804</c:v>
                </c:pt>
                <c:pt idx="21">
                  <c:v>810</c:v>
                </c:pt>
                <c:pt idx="22">
                  <c:v>326</c:v>
                </c:pt>
                <c:pt idx="23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65904"/>
        <c:axId val="305166288"/>
      </c:lineChart>
      <c:catAx>
        <c:axId val="30516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166288"/>
        <c:crosses val="autoZero"/>
        <c:auto val="1"/>
        <c:lblAlgn val="ctr"/>
        <c:lblOffset val="100"/>
        <c:noMultiLvlLbl val="1"/>
      </c:catAx>
      <c:valAx>
        <c:axId val="30516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16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33</c:v>
                </c:pt>
                <c:pt idx="17">
                  <c:v>29</c:v>
                </c:pt>
                <c:pt idx="18">
                  <c:v>25</c:v>
                </c:pt>
                <c:pt idx="19">
                  <c:v>32</c:v>
                </c:pt>
                <c:pt idx="20">
                  <c:v>31</c:v>
                </c:pt>
                <c:pt idx="21">
                  <c:v>28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29</c:v>
                </c:pt>
                <c:pt idx="42">
                  <c:v>34</c:v>
                </c:pt>
                <c:pt idx="43">
                  <c:v>31</c:v>
                </c:pt>
                <c:pt idx="44">
                  <c:v>29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25</c:v>
                </c:pt>
                <c:pt idx="51">
                  <c:v>23</c:v>
                </c:pt>
                <c:pt idx="52">
                  <c:v>22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27</c:v>
                </c:pt>
                <c:pt idx="66">
                  <c:v>28</c:v>
                </c:pt>
                <c:pt idx="67">
                  <c:v>30</c:v>
                </c:pt>
                <c:pt idx="68">
                  <c:v>34</c:v>
                </c:pt>
                <c:pt idx="69">
                  <c:v>31</c:v>
                </c:pt>
                <c:pt idx="70">
                  <c:v>26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29</c:v>
                </c:pt>
                <c:pt idx="91">
                  <c:v>26</c:v>
                </c:pt>
                <c:pt idx="93">
                  <c:v>27</c:v>
                </c:pt>
                <c:pt idx="94">
                  <c:v>33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26</c:v>
                </c:pt>
                <c:pt idx="115">
                  <c:v>29</c:v>
                </c:pt>
                <c:pt idx="117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26</c:v>
                </c:pt>
                <c:pt idx="137">
                  <c:v>28</c:v>
                </c:pt>
                <c:pt idx="139">
                  <c:v>30</c:v>
                </c:pt>
                <c:pt idx="141">
                  <c:v>28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29</c:v>
                </c:pt>
                <c:pt idx="160">
                  <c:v>27</c:v>
                </c:pt>
                <c:pt idx="161">
                  <c:v>62</c:v>
                </c:pt>
                <c:pt idx="163">
                  <c:v>28</c:v>
                </c:pt>
                <c:pt idx="164">
                  <c:v>27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41</c:v>
                </c:pt>
                <c:pt idx="2">
                  <c:v>39</c:v>
                </c:pt>
                <c:pt idx="3">
                  <c:v>40</c:v>
                </c:pt>
                <c:pt idx="4">
                  <c:v>43</c:v>
                </c:pt>
                <c:pt idx="5">
                  <c:v>46</c:v>
                </c:pt>
                <c:pt idx="6">
                  <c:v>37</c:v>
                </c:pt>
                <c:pt idx="7">
                  <c:v>43</c:v>
                </c:pt>
                <c:pt idx="8">
                  <c:v>40</c:v>
                </c:pt>
                <c:pt idx="9">
                  <c:v>43</c:v>
                </c:pt>
                <c:pt idx="10">
                  <c:v>39</c:v>
                </c:pt>
                <c:pt idx="11">
                  <c:v>39</c:v>
                </c:pt>
                <c:pt idx="12">
                  <c:v>41</c:v>
                </c:pt>
                <c:pt idx="13">
                  <c:v>44</c:v>
                </c:pt>
                <c:pt idx="14">
                  <c:v>37</c:v>
                </c:pt>
                <c:pt idx="15">
                  <c:v>42</c:v>
                </c:pt>
                <c:pt idx="16">
                  <c:v>37</c:v>
                </c:pt>
                <c:pt idx="17">
                  <c:v>33</c:v>
                </c:pt>
                <c:pt idx="18">
                  <c:v>27</c:v>
                </c:pt>
                <c:pt idx="19">
                  <c:v>36</c:v>
                </c:pt>
                <c:pt idx="20">
                  <c:v>35</c:v>
                </c:pt>
                <c:pt idx="21">
                  <c:v>41</c:v>
                </c:pt>
                <c:pt idx="22">
                  <c:v>42</c:v>
                </c:pt>
                <c:pt idx="23">
                  <c:v>39</c:v>
                </c:pt>
                <c:pt idx="24">
                  <c:v>42</c:v>
                </c:pt>
                <c:pt idx="25">
                  <c:v>39</c:v>
                </c:pt>
                <c:pt idx="26">
                  <c:v>41</c:v>
                </c:pt>
                <c:pt idx="27">
                  <c:v>42</c:v>
                </c:pt>
                <c:pt idx="28">
                  <c:v>40</c:v>
                </c:pt>
                <c:pt idx="29">
                  <c:v>40</c:v>
                </c:pt>
                <c:pt idx="30">
                  <c:v>43</c:v>
                </c:pt>
                <c:pt idx="31">
                  <c:v>38</c:v>
                </c:pt>
                <c:pt idx="32">
                  <c:v>42</c:v>
                </c:pt>
                <c:pt idx="33">
                  <c:v>47</c:v>
                </c:pt>
                <c:pt idx="34">
                  <c:v>45</c:v>
                </c:pt>
                <c:pt idx="35">
                  <c:v>39</c:v>
                </c:pt>
                <c:pt idx="36">
                  <c:v>44</c:v>
                </c:pt>
                <c:pt idx="37">
                  <c:v>43</c:v>
                </c:pt>
                <c:pt idx="38">
                  <c:v>39</c:v>
                </c:pt>
                <c:pt idx="39">
                  <c:v>43</c:v>
                </c:pt>
                <c:pt idx="40">
                  <c:v>48</c:v>
                </c:pt>
                <c:pt idx="41">
                  <c:v>45</c:v>
                </c:pt>
                <c:pt idx="42">
                  <c:v>38</c:v>
                </c:pt>
                <c:pt idx="43">
                  <c:v>59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37</c:v>
                </c:pt>
                <c:pt idx="48">
                  <c:v>39</c:v>
                </c:pt>
                <c:pt idx="49">
                  <c:v>38</c:v>
                </c:pt>
                <c:pt idx="50">
                  <c:v>37</c:v>
                </c:pt>
                <c:pt idx="51">
                  <c:v>34</c:v>
                </c:pt>
                <c:pt idx="52">
                  <c:v>39</c:v>
                </c:pt>
                <c:pt idx="53">
                  <c:v>40</c:v>
                </c:pt>
                <c:pt idx="54">
                  <c:v>37</c:v>
                </c:pt>
                <c:pt idx="55">
                  <c:v>41</c:v>
                </c:pt>
                <c:pt idx="56">
                  <c:v>48</c:v>
                </c:pt>
                <c:pt idx="57">
                  <c:v>50</c:v>
                </c:pt>
                <c:pt idx="58">
                  <c:v>43</c:v>
                </c:pt>
                <c:pt idx="59">
                  <c:v>38</c:v>
                </c:pt>
                <c:pt idx="60">
                  <c:v>40</c:v>
                </c:pt>
                <c:pt idx="61">
                  <c:v>41</c:v>
                </c:pt>
                <c:pt idx="62">
                  <c:v>39</c:v>
                </c:pt>
                <c:pt idx="63">
                  <c:v>50</c:v>
                </c:pt>
                <c:pt idx="64">
                  <c:v>41</c:v>
                </c:pt>
                <c:pt idx="65">
                  <c:v>37</c:v>
                </c:pt>
                <c:pt idx="66">
                  <c:v>30</c:v>
                </c:pt>
                <c:pt idx="67">
                  <c:v>34</c:v>
                </c:pt>
                <c:pt idx="68">
                  <c:v>39</c:v>
                </c:pt>
                <c:pt idx="69">
                  <c:v>37</c:v>
                </c:pt>
                <c:pt idx="70">
                  <c:v>39</c:v>
                </c:pt>
                <c:pt idx="71">
                  <c:v>37</c:v>
                </c:pt>
                <c:pt idx="72">
                  <c:v>45</c:v>
                </c:pt>
                <c:pt idx="73">
                  <c:v>39</c:v>
                </c:pt>
                <c:pt idx="74">
                  <c:v>40</c:v>
                </c:pt>
                <c:pt idx="75">
                  <c:v>39</c:v>
                </c:pt>
                <c:pt idx="76">
                  <c:v>40</c:v>
                </c:pt>
                <c:pt idx="77">
                  <c:v>43</c:v>
                </c:pt>
                <c:pt idx="78">
                  <c:v>40</c:v>
                </c:pt>
                <c:pt idx="79">
                  <c:v>45</c:v>
                </c:pt>
                <c:pt idx="80">
                  <c:v>41</c:v>
                </c:pt>
                <c:pt idx="81">
                  <c:v>44</c:v>
                </c:pt>
                <c:pt idx="82">
                  <c:v>41</c:v>
                </c:pt>
                <c:pt idx="83">
                  <c:v>41</c:v>
                </c:pt>
                <c:pt idx="84">
                  <c:v>48</c:v>
                </c:pt>
                <c:pt idx="85">
                  <c:v>48</c:v>
                </c:pt>
                <c:pt idx="86">
                  <c:v>36</c:v>
                </c:pt>
                <c:pt idx="87">
                  <c:v>38</c:v>
                </c:pt>
                <c:pt idx="88">
                  <c:v>42</c:v>
                </c:pt>
                <c:pt idx="89">
                  <c:v>38</c:v>
                </c:pt>
                <c:pt idx="90">
                  <c:v>46</c:v>
                </c:pt>
                <c:pt idx="91">
                  <c:v>32</c:v>
                </c:pt>
                <c:pt idx="93">
                  <c:v>30</c:v>
                </c:pt>
                <c:pt idx="94">
                  <c:v>42</c:v>
                </c:pt>
                <c:pt idx="95">
                  <c:v>42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39</c:v>
                </c:pt>
                <c:pt idx="100">
                  <c:v>39</c:v>
                </c:pt>
                <c:pt idx="101">
                  <c:v>43</c:v>
                </c:pt>
                <c:pt idx="102">
                  <c:v>42</c:v>
                </c:pt>
                <c:pt idx="103">
                  <c:v>40</c:v>
                </c:pt>
                <c:pt idx="104">
                  <c:v>42</c:v>
                </c:pt>
                <c:pt idx="105">
                  <c:v>46</c:v>
                </c:pt>
                <c:pt idx="106">
                  <c:v>38</c:v>
                </c:pt>
                <c:pt idx="107">
                  <c:v>48</c:v>
                </c:pt>
                <c:pt idx="108">
                  <c:v>42</c:v>
                </c:pt>
                <c:pt idx="109">
                  <c:v>45</c:v>
                </c:pt>
                <c:pt idx="110">
                  <c:v>41</c:v>
                </c:pt>
                <c:pt idx="111">
                  <c:v>39</c:v>
                </c:pt>
                <c:pt idx="112">
                  <c:v>38</c:v>
                </c:pt>
                <c:pt idx="113">
                  <c:v>61</c:v>
                </c:pt>
                <c:pt idx="114">
                  <c:v>31</c:v>
                </c:pt>
                <c:pt idx="115">
                  <c:v>36</c:v>
                </c:pt>
                <c:pt idx="117">
                  <c:v>30</c:v>
                </c:pt>
                <c:pt idx="118">
                  <c:v>33</c:v>
                </c:pt>
                <c:pt idx="119">
                  <c:v>37</c:v>
                </c:pt>
                <c:pt idx="120">
                  <c:v>39</c:v>
                </c:pt>
                <c:pt idx="121">
                  <c:v>41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37</c:v>
                </c:pt>
                <c:pt idx="127">
                  <c:v>42</c:v>
                </c:pt>
                <c:pt idx="128">
                  <c:v>40</c:v>
                </c:pt>
                <c:pt idx="129">
                  <c:v>37</c:v>
                </c:pt>
                <c:pt idx="130">
                  <c:v>37</c:v>
                </c:pt>
                <c:pt idx="131">
                  <c:v>39</c:v>
                </c:pt>
                <c:pt idx="132">
                  <c:v>35</c:v>
                </c:pt>
                <c:pt idx="133">
                  <c:v>41</c:v>
                </c:pt>
                <c:pt idx="134">
                  <c:v>42</c:v>
                </c:pt>
                <c:pt idx="135">
                  <c:v>41</c:v>
                </c:pt>
                <c:pt idx="136">
                  <c:v>32</c:v>
                </c:pt>
                <c:pt idx="137">
                  <c:v>37</c:v>
                </c:pt>
                <c:pt idx="139">
                  <c:v>34</c:v>
                </c:pt>
                <c:pt idx="141">
                  <c:v>35</c:v>
                </c:pt>
                <c:pt idx="142">
                  <c:v>41</c:v>
                </c:pt>
                <c:pt idx="143">
                  <c:v>41</c:v>
                </c:pt>
                <c:pt idx="144">
                  <c:v>38</c:v>
                </c:pt>
                <c:pt idx="145">
                  <c:v>42</c:v>
                </c:pt>
                <c:pt idx="146">
                  <c:v>39</c:v>
                </c:pt>
                <c:pt idx="147">
                  <c:v>39</c:v>
                </c:pt>
                <c:pt idx="148">
                  <c:v>45</c:v>
                </c:pt>
                <c:pt idx="149">
                  <c:v>53</c:v>
                </c:pt>
                <c:pt idx="150">
                  <c:v>55</c:v>
                </c:pt>
                <c:pt idx="151">
                  <c:v>41</c:v>
                </c:pt>
                <c:pt idx="152">
                  <c:v>38</c:v>
                </c:pt>
                <c:pt idx="153">
                  <c:v>45</c:v>
                </c:pt>
                <c:pt idx="154">
                  <c:v>38</c:v>
                </c:pt>
                <c:pt idx="155">
                  <c:v>44</c:v>
                </c:pt>
                <c:pt idx="156">
                  <c:v>44</c:v>
                </c:pt>
                <c:pt idx="157">
                  <c:v>37</c:v>
                </c:pt>
                <c:pt idx="158">
                  <c:v>41</c:v>
                </c:pt>
                <c:pt idx="159">
                  <c:v>45</c:v>
                </c:pt>
                <c:pt idx="160">
                  <c:v>50</c:v>
                </c:pt>
                <c:pt idx="161">
                  <c:v>66</c:v>
                </c:pt>
                <c:pt idx="163">
                  <c:v>34</c:v>
                </c:pt>
                <c:pt idx="164">
                  <c:v>29</c:v>
                </c:pt>
                <c:pt idx="165">
                  <c:v>38</c:v>
                </c:pt>
                <c:pt idx="166">
                  <c:v>44</c:v>
                </c:pt>
                <c:pt idx="167">
                  <c:v>37</c:v>
                </c:pt>
                <c:pt idx="168">
                  <c:v>39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58896"/>
        <c:axId val="302963600"/>
      </c:lineChart>
      <c:catAx>
        <c:axId val="30295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963600"/>
        <c:crosses val="autoZero"/>
        <c:auto val="1"/>
        <c:lblAlgn val="ctr"/>
        <c:lblOffset val="100"/>
        <c:noMultiLvlLbl val="1"/>
      </c:catAx>
      <c:valAx>
        <c:axId val="30296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958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46</c:v>
                </c:pt>
                <c:pt idx="2">
                  <c:v>48</c:v>
                </c:pt>
                <c:pt idx="3">
                  <c:v>59</c:v>
                </c:pt>
                <c:pt idx="4">
                  <c:v>48</c:v>
                </c:pt>
                <c:pt idx="5">
                  <c:v>61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60072"/>
        <c:axId val="302962032"/>
      </c:lineChart>
      <c:catAx>
        <c:axId val="30296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962032"/>
        <c:crosses val="autoZero"/>
        <c:auto val="1"/>
        <c:lblAlgn val="ctr"/>
        <c:lblOffset val="100"/>
        <c:noMultiLvlLbl val="1"/>
      </c:catAx>
      <c:valAx>
        <c:axId val="30296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96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59</c:v>
                </c:pt>
                <c:pt idx="2">
                  <c:v>39</c:v>
                </c:pt>
                <c:pt idx="3">
                  <c:v>41</c:v>
                </c:pt>
                <c:pt idx="4">
                  <c:v>44</c:v>
                </c:pt>
                <c:pt idx="5">
                  <c:v>42</c:v>
                </c:pt>
                <c:pt idx="6">
                  <c:v>45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45</c:v>
                </c:pt>
                <c:pt idx="11">
                  <c:v>53</c:v>
                </c:pt>
                <c:pt idx="12">
                  <c:v>55</c:v>
                </c:pt>
                <c:pt idx="13">
                  <c:v>45</c:v>
                </c:pt>
                <c:pt idx="14">
                  <c:v>48</c:v>
                </c:pt>
                <c:pt idx="15">
                  <c:v>50</c:v>
                </c:pt>
                <c:pt idx="16">
                  <c:v>45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42</c:v>
                </c:pt>
                <c:pt idx="21">
                  <c:v>50</c:v>
                </c:pt>
                <c:pt idx="22">
                  <c:v>50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59680"/>
        <c:axId val="302960464"/>
      </c:lineChart>
      <c:catAx>
        <c:axId val="30295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960464"/>
        <c:crosses val="autoZero"/>
        <c:auto val="1"/>
        <c:lblAlgn val="ctr"/>
        <c:lblOffset val="100"/>
        <c:noMultiLvlLbl val="1"/>
      </c:catAx>
      <c:valAx>
        <c:axId val="30296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95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35</c:v>
                </c:pt>
                <c:pt idx="14">
                  <c:v>31</c:v>
                </c:pt>
                <c:pt idx="15">
                  <c:v>34</c:v>
                </c:pt>
                <c:pt idx="16">
                  <c:v>36</c:v>
                </c:pt>
                <c:pt idx="17">
                  <c:v>32</c:v>
                </c:pt>
                <c:pt idx="18">
                  <c:v>27</c:v>
                </c:pt>
                <c:pt idx="19">
                  <c:v>35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30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32</c:v>
                </c:pt>
                <c:pt idx="39">
                  <c:v>34</c:v>
                </c:pt>
                <c:pt idx="40">
                  <c:v>39</c:v>
                </c:pt>
                <c:pt idx="41">
                  <c:v>33</c:v>
                </c:pt>
                <c:pt idx="42">
                  <c:v>37</c:v>
                </c:pt>
                <c:pt idx="43">
                  <c:v>52</c:v>
                </c:pt>
                <c:pt idx="44">
                  <c:v>34</c:v>
                </c:pt>
                <c:pt idx="45">
                  <c:v>35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31</c:v>
                </c:pt>
                <c:pt idx="64">
                  <c:v>36</c:v>
                </c:pt>
                <c:pt idx="65">
                  <c:v>33</c:v>
                </c:pt>
                <c:pt idx="66">
                  <c:v>29</c:v>
                </c:pt>
                <c:pt idx="67">
                  <c:v>33</c:v>
                </c:pt>
                <c:pt idx="68">
                  <c:v>37</c:v>
                </c:pt>
                <c:pt idx="69">
                  <c:v>34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29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41</c:v>
                </c:pt>
                <c:pt idx="91">
                  <c:v>31</c:v>
                </c:pt>
                <c:pt idx="93">
                  <c:v>29</c:v>
                </c:pt>
                <c:pt idx="94">
                  <c:v>40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36</c:v>
                </c:pt>
                <c:pt idx="106">
                  <c:v>32</c:v>
                </c:pt>
                <c:pt idx="107">
                  <c:v>30</c:v>
                </c:pt>
                <c:pt idx="108">
                  <c:v>33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30</c:v>
                </c:pt>
                <c:pt idx="115">
                  <c:v>32</c:v>
                </c:pt>
                <c:pt idx="117">
                  <c:v>29</c:v>
                </c:pt>
                <c:pt idx="118">
                  <c:v>32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33</c:v>
                </c:pt>
                <c:pt idx="136">
                  <c:v>27</c:v>
                </c:pt>
                <c:pt idx="137">
                  <c:v>36</c:v>
                </c:pt>
                <c:pt idx="139">
                  <c:v>34</c:v>
                </c:pt>
                <c:pt idx="141">
                  <c:v>30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29</c:v>
                </c:pt>
                <c:pt idx="152">
                  <c:v>31</c:v>
                </c:pt>
                <c:pt idx="153">
                  <c:v>34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31</c:v>
                </c:pt>
                <c:pt idx="158">
                  <c:v>31</c:v>
                </c:pt>
                <c:pt idx="159">
                  <c:v>37</c:v>
                </c:pt>
                <c:pt idx="160">
                  <c:v>31</c:v>
                </c:pt>
                <c:pt idx="161">
                  <c:v>66</c:v>
                </c:pt>
                <c:pt idx="163">
                  <c:v>33</c:v>
                </c:pt>
                <c:pt idx="164">
                  <c:v>29</c:v>
                </c:pt>
                <c:pt idx="165">
                  <c:v>32</c:v>
                </c:pt>
                <c:pt idx="166">
                  <c:v>34</c:v>
                </c:pt>
                <c:pt idx="167">
                  <c:v>32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26</c:v>
                </c:pt>
                <c:pt idx="15">
                  <c:v>27</c:v>
                </c:pt>
                <c:pt idx="16">
                  <c:v>33</c:v>
                </c:pt>
                <c:pt idx="17">
                  <c:v>28</c:v>
                </c:pt>
                <c:pt idx="18">
                  <c:v>26</c:v>
                </c:pt>
                <c:pt idx="19">
                  <c:v>31</c:v>
                </c:pt>
                <c:pt idx="20">
                  <c:v>32</c:v>
                </c:pt>
                <c:pt idx="21">
                  <c:v>26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30</c:v>
                </c:pt>
                <c:pt idx="41">
                  <c:v>27</c:v>
                </c:pt>
                <c:pt idx="42">
                  <c:v>34</c:v>
                </c:pt>
                <c:pt idx="43">
                  <c:v>23</c:v>
                </c:pt>
                <c:pt idx="44">
                  <c:v>28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22</c:v>
                </c:pt>
                <c:pt idx="53">
                  <c:v>25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26</c:v>
                </c:pt>
                <c:pt idx="66">
                  <c:v>28</c:v>
                </c:pt>
                <c:pt idx="67">
                  <c:v>32</c:v>
                </c:pt>
                <c:pt idx="68">
                  <c:v>33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29</c:v>
                </c:pt>
                <c:pt idx="91">
                  <c:v>26</c:v>
                </c:pt>
                <c:pt idx="93">
                  <c:v>27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28</c:v>
                </c:pt>
                <c:pt idx="113">
                  <c:v>25</c:v>
                </c:pt>
                <c:pt idx="114">
                  <c:v>27</c:v>
                </c:pt>
                <c:pt idx="115">
                  <c:v>29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27</c:v>
                </c:pt>
                <c:pt idx="136">
                  <c:v>26</c:v>
                </c:pt>
                <c:pt idx="137">
                  <c:v>28</c:v>
                </c:pt>
                <c:pt idx="139">
                  <c:v>33</c:v>
                </c:pt>
                <c:pt idx="141">
                  <c:v>27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30</c:v>
                </c:pt>
                <c:pt idx="160">
                  <c:v>26</c:v>
                </c:pt>
                <c:pt idx="161">
                  <c:v>59</c:v>
                </c:pt>
                <c:pt idx="163">
                  <c:v>31</c:v>
                </c:pt>
                <c:pt idx="164">
                  <c:v>28</c:v>
                </c:pt>
                <c:pt idx="165">
                  <c:v>28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21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23</c:v>
                </c:pt>
                <c:pt idx="15">
                  <c:v>24</c:v>
                </c:pt>
                <c:pt idx="16">
                  <c:v>32</c:v>
                </c:pt>
                <c:pt idx="17">
                  <c:v>28</c:v>
                </c:pt>
                <c:pt idx="18">
                  <c:v>26</c:v>
                </c:pt>
                <c:pt idx="19">
                  <c:v>30</c:v>
                </c:pt>
                <c:pt idx="20">
                  <c:v>29</c:v>
                </c:pt>
                <c:pt idx="21">
                  <c:v>25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22</c:v>
                </c:pt>
                <c:pt idx="38">
                  <c:v>24</c:v>
                </c:pt>
                <c:pt idx="39">
                  <c:v>24</c:v>
                </c:pt>
                <c:pt idx="40">
                  <c:v>27</c:v>
                </c:pt>
                <c:pt idx="41">
                  <c:v>26</c:v>
                </c:pt>
                <c:pt idx="42">
                  <c:v>33</c:v>
                </c:pt>
                <c:pt idx="43">
                  <c:v>23</c:v>
                </c:pt>
                <c:pt idx="44">
                  <c:v>27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21</c:v>
                </c:pt>
                <c:pt idx="52">
                  <c:v>17</c:v>
                </c:pt>
                <c:pt idx="53">
                  <c:v>23</c:v>
                </c:pt>
                <c:pt idx="54">
                  <c:v>19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5">
                  <c:v>23</c:v>
                </c:pt>
                <c:pt idx="66">
                  <c:v>27</c:v>
                </c:pt>
                <c:pt idx="67">
                  <c:v>31</c:v>
                </c:pt>
                <c:pt idx="68">
                  <c:v>33</c:v>
                </c:pt>
                <c:pt idx="69">
                  <c:v>29</c:v>
                </c:pt>
                <c:pt idx="70">
                  <c:v>21</c:v>
                </c:pt>
                <c:pt idx="71">
                  <c:v>27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23</c:v>
                </c:pt>
                <c:pt idx="91">
                  <c:v>25</c:v>
                </c:pt>
                <c:pt idx="93">
                  <c:v>27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23</c:v>
                </c:pt>
                <c:pt idx="114">
                  <c:v>25</c:v>
                </c:pt>
                <c:pt idx="115">
                  <c:v>26</c:v>
                </c:pt>
                <c:pt idx="117">
                  <c:v>28</c:v>
                </c:pt>
                <c:pt idx="118">
                  <c:v>29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25</c:v>
                </c:pt>
                <c:pt idx="137">
                  <c:v>22</c:v>
                </c:pt>
                <c:pt idx="139">
                  <c:v>30</c:v>
                </c:pt>
                <c:pt idx="141">
                  <c:v>26</c:v>
                </c:pt>
                <c:pt idx="142">
                  <c:v>30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26</c:v>
                </c:pt>
                <c:pt idx="151">
                  <c:v>20</c:v>
                </c:pt>
                <c:pt idx="152">
                  <c:v>22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23</c:v>
                </c:pt>
                <c:pt idx="157">
                  <c:v>22</c:v>
                </c:pt>
                <c:pt idx="158">
                  <c:v>24</c:v>
                </c:pt>
                <c:pt idx="159">
                  <c:v>26</c:v>
                </c:pt>
                <c:pt idx="160">
                  <c:v>24</c:v>
                </c:pt>
                <c:pt idx="161">
                  <c:v>59</c:v>
                </c:pt>
                <c:pt idx="163">
                  <c:v>30</c:v>
                </c:pt>
                <c:pt idx="164">
                  <c:v>27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16</c:v>
                </c:pt>
                <c:pt idx="8">
                  <c:v>21</c:v>
                </c:pt>
                <c:pt idx="9">
                  <c:v>16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21</c:v>
                </c:pt>
                <c:pt idx="15">
                  <c:v>20</c:v>
                </c:pt>
                <c:pt idx="16">
                  <c:v>31</c:v>
                </c:pt>
                <c:pt idx="17">
                  <c:v>25</c:v>
                </c:pt>
                <c:pt idx="18">
                  <c:v>23</c:v>
                </c:pt>
                <c:pt idx="19">
                  <c:v>29</c:v>
                </c:pt>
                <c:pt idx="20">
                  <c:v>28</c:v>
                </c:pt>
                <c:pt idx="21">
                  <c:v>23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18</c:v>
                </c:pt>
                <c:pt idx="26">
                  <c:v>21</c:v>
                </c:pt>
                <c:pt idx="27">
                  <c:v>18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19</c:v>
                </c:pt>
                <c:pt idx="36">
                  <c:v>22</c:v>
                </c:pt>
                <c:pt idx="37">
                  <c:v>16</c:v>
                </c:pt>
                <c:pt idx="38">
                  <c:v>21</c:v>
                </c:pt>
                <c:pt idx="39">
                  <c:v>19</c:v>
                </c:pt>
                <c:pt idx="40">
                  <c:v>19</c:v>
                </c:pt>
                <c:pt idx="41">
                  <c:v>25</c:v>
                </c:pt>
                <c:pt idx="42">
                  <c:v>31</c:v>
                </c:pt>
                <c:pt idx="43">
                  <c:v>22</c:v>
                </c:pt>
                <c:pt idx="44">
                  <c:v>24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21</c:v>
                </c:pt>
                <c:pt idx="50">
                  <c:v>15</c:v>
                </c:pt>
                <c:pt idx="51">
                  <c:v>14</c:v>
                </c:pt>
                <c:pt idx="52">
                  <c:v>12</c:v>
                </c:pt>
                <c:pt idx="53">
                  <c:v>18</c:v>
                </c:pt>
                <c:pt idx="54">
                  <c:v>14</c:v>
                </c:pt>
                <c:pt idx="55">
                  <c:v>17</c:v>
                </c:pt>
                <c:pt idx="56">
                  <c:v>17</c:v>
                </c:pt>
                <c:pt idx="57">
                  <c:v>15</c:v>
                </c:pt>
                <c:pt idx="58">
                  <c:v>18</c:v>
                </c:pt>
                <c:pt idx="59">
                  <c:v>20</c:v>
                </c:pt>
                <c:pt idx="60">
                  <c:v>21</c:v>
                </c:pt>
                <c:pt idx="61">
                  <c:v>18</c:v>
                </c:pt>
                <c:pt idx="62">
                  <c:v>23</c:v>
                </c:pt>
                <c:pt idx="63">
                  <c:v>21</c:v>
                </c:pt>
                <c:pt idx="64">
                  <c:v>23</c:v>
                </c:pt>
                <c:pt idx="65">
                  <c:v>21</c:v>
                </c:pt>
                <c:pt idx="66">
                  <c:v>26</c:v>
                </c:pt>
                <c:pt idx="67">
                  <c:v>31</c:v>
                </c:pt>
                <c:pt idx="68">
                  <c:v>31</c:v>
                </c:pt>
                <c:pt idx="69">
                  <c:v>28</c:v>
                </c:pt>
                <c:pt idx="70">
                  <c:v>19</c:v>
                </c:pt>
                <c:pt idx="71">
                  <c:v>23</c:v>
                </c:pt>
                <c:pt idx="72">
                  <c:v>20</c:v>
                </c:pt>
                <c:pt idx="73">
                  <c:v>18</c:v>
                </c:pt>
                <c:pt idx="74">
                  <c:v>20</c:v>
                </c:pt>
                <c:pt idx="75">
                  <c:v>20</c:v>
                </c:pt>
                <c:pt idx="76">
                  <c:v>14</c:v>
                </c:pt>
                <c:pt idx="77">
                  <c:v>16</c:v>
                </c:pt>
                <c:pt idx="78">
                  <c:v>20</c:v>
                </c:pt>
                <c:pt idx="79">
                  <c:v>17</c:v>
                </c:pt>
                <c:pt idx="80">
                  <c:v>19</c:v>
                </c:pt>
                <c:pt idx="81">
                  <c:v>17</c:v>
                </c:pt>
                <c:pt idx="82">
                  <c:v>22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18</c:v>
                </c:pt>
                <c:pt idx="87">
                  <c:v>21</c:v>
                </c:pt>
                <c:pt idx="88">
                  <c:v>17</c:v>
                </c:pt>
                <c:pt idx="89">
                  <c:v>24</c:v>
                </c:pt>
                <c:pt idx="90">
                  <c:v>20</c:v>
                </c:pt>
                <c:pt idx="91">
                  <c:v>23</c:v>
                </c:pt>
                <c:pt idx="93">
                  <c:v>25</c:v>
                </c:pt>
                <c:pt idx="94">
                  <c:v>28</c:v>
                </c:pt>
                <c:pt idx="95">
                  <c:v>25</c:v>
                </c:pt>
                <c:pt idx="96">
                  <c:v>22</c:v>
                </c:pt>
                <c:pt idx="97">
                  <c:v>22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16</c:v>
                </c:pt>
                <c:pt idx="102">
                  <c:v>16</c:v>
                </c:pt>
                <c:pt idx="103">
                  <c:v>18</c:v>
                </c:pt>
                <c:pt idx="104">
                  <c:v>20</c:v>
                </c:pt>
                <c:pt idx="105">
                  <c:v>17</c:v>
                </c:pt>
                <c:pt idx="106">
                  <c:v>20</c:v>
                </c:pt>
                <c:pt idx="107">
                  <c:v>16</c:v>
                </c:pt>
                <c:pt idx="108">
                  <c:v>19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23</c:v>
                </c:pt>
                <c:pt idx="115">
                  <c:v>25</c:v>
                </c:pt>
                <c:pt idx="117">
                  <c:v>27</c:v>
                </c:pt>
                <c:pt idx="118">
                  <c:v>28</c:v>
                </c:pt>
                <c:pt idx="119">
                  <c:v>26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18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21</c:v>
                </c:pt>
                <c:pt idx="135">
                  <c:v>22</c:v>
                </c:pt>
                <c:pt idx="136">
                  <c:v>23</c:v>
                </c:pt>
                <c:pt idx="137">
                  <c:v>21</c:v>
                </c:pt>
                <c:pt idx="139">
                  <c:v>27</c:v>
                </c:pt>
                <c:pt idx="141">
                  <c:v>24</c:v>
                </c:pt>
                <c:pt idx="142">
                  <c:v>27</c:v>
                </c:pt>
                <c:pt idx="143">
                  <c:v>25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18</c:v>
                </c:pt>
                <c:pt idx="148">
                  <c:v>18</c:v>
                </c:pt>
                <c:pt idx="149">
                  <c:v>21</c:v>
                </c:pt>
                <c:pt idx="150">
                  <c:v>21</c:v>
                </c:pt>
                <c:pt idx="151">
                  <c:v>16</c:v>
                </c:pt>
                <c:pt idx="152">
                  <c:v>19</c:v>
                </c:pt>
                <c:pt idx="153">
                  <c:v>18</c:v>
                </c:pt>
                <c:pt idx="154">
                  <c:v>12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22</c:v>
                </c:pt>
                <c:pt idx="159">
                  <c:v>20</c:v>
                </c:pt>
                <c:pt idx="160">
                  <c:v>20</c:v>
                </c:pt>
                <c:pt idx="161">
                  <c:v>59</c:v>
                </c:pt>
                <c:pt idx="163">
                  <c:v>17</c:v>
                </c:pt>
                <c:pt idx="164">
                  <c:v>27</c:v>
                </c:pt>
                <c:pt idx="165">
                  <c:v>25</c:v>
                </c:pt>
                <c:pt idx="166">
                  <c:v>26</c:v>
                </c:pt>
                <c:pt idx="167">
                  <c:v>23</c:v>
                </c:pt>
                <c:pt idx="168">
                  <c:v>20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62816"/>
        <c:axId val="302963992"/>
      </c:lineChart>
      <c:catAx>
        <c:axId val="30296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963992"/>
        <c:crosses val="autoZero"/>
        <c:auto val="1"/>
        <c:lblAlgn val="ctr"/>
        <c:lblOffset val="100"/>
        <c:noMultiLvlLbl val="1"/>
      </c:catAx>
      <c:valAx>
        <c:axId val="30296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962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60856"/>
        <c:axId val="302964384"/>
      </c:lineChart>
      <c:catAx>
        <c:axId val="30296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964384"/>
        <c:crosses val="autoZero"/>
        <c:auto val="1"/>
        <c:lblAlgn val="ctr"/>
        <c:lblOffset val="100"/>
        <c:noMultiLvlLbl val="1"/>
      </c:catAx>
      <c:valAx>
        <c:axId val="30296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96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16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38680"/>
        <c:axId val="358639856"/>
      </c:lineChart>
      <c:catAx>
        <c:axId val="35863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39856"/>
        <c:crosses val="autoZero"/>
        <c:auto val="1"/>
        <c:lblAlgn val="ctr"/>
        <c:lblOffset val="100"/>
        <c:noMultiLvlLbl val="1"/>
      </c:catAx>
      <c:valAx>
        <c:axId val="35863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38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26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30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32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22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30</v>
      </c>
      <c r="E43" s="2">
        <v>27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27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37</v>
      </c>
      <c r="D45" s="2">
        <v>34</v>
      </c>
      <c r="E45" s="2">
        <v>33</v>
      </c>
      <c r="F45" s="2">
        <v>31</v>
      </c>
      <c r="G45" s="2"/>
      <c r="H45" s="2"/>
    </row>
    <row r="46" spans="1:8">
      <c r="B46" s="2" t="s">
        <v>79</v>
      </c>
      <c r="C46" s="2">
        <v>52</v>
      </c>
      <c r="D46" s="2">
        <v>23</v>
      </c>
      <c r="E46" s="2">
        <v>23</v>
      </c>
      <c r="F46" s="2">
        <v>22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35</v>
      </c>
      <c r="D48" s="2">
        <v>32</v>
      </c>
      <c r="E48" s="2">
        <v>29</v>
      </c>
      <c r="F48" s="2">
        <v>29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25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17</v>
      </c>
      <c r="F55" s="2">
        <v>12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23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36</v>
      </c>
      <c r="D67" s="2">
        <v>29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26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31</v>
      </c>
      <c r="F70" s="2">
        <v>31</v>
      </c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21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26</v>
      </c>
      <c r="F91" s="2">
        <v>17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41</v>
      </c>
      <c r="D93" s="2">
        <v>29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31</v>
      </c>
      <c r="D94" s="2">
        <v>26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27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40</v>
      </c>
      <c r="D97" s="2">
        <v>30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36</v>
      </c>
      <c r="D108" s="2">
        <v>27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25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29</v>
      </c>
      <c r="F122" s="2">
        <v>26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29</v>
      </c>
      <c r="D129" s="2">
        <v>26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>
        <v>36</v>
      </c>
      <c r="D140" s="2">
        <v>28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33</v>
      </c>
      <c r="E142" s="2">
        <v>30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30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12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31</v>
      </c>
      <c r="D161" s="2">
        <v>25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30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31</v>
      </c>
      <c r="D163" s="2">
        <v>26</v>
      </c>
      <c r="E163" s="2">
        <v>24</v>
      </c>
      <c r="F163" s="2">
        <v>20</v>
      </c>
      <c r="G163" s="2"/>
      <c r="H163" s="2"/>
    </row>
    <row r="164" spans="2:8">
      <c r="B164" s="2" t="s">
        <v>197</v>
      </c>
      <c r="C164" s="2">
        <v>66</v>
      </c>
      <c r="D164" s="2">
        <v>59</v>
      </c>
      <c r="E164" s="2">
        <v>59</v>
      </c>
      <c r="F164" s="2">
        <v>59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30</v>
      </c>
      <c r="F166" s="2">
        <v>17</v>
      </c>
      <c r="G166" s="2"/>
      <c r="H166" s="2"/>
    </row>
    <row r="167" spans="2:8">
      <c r="B167" s="2" t="s">
        <v>200</v>
      </c>
      <c r="C167" s="2">
        <v>29</v>
      </c>
      <c r="D167" s="2">
        <v>28</v>
      </c>
      <c r="E167" s="2">
        <v>27</v>
      </c>
      <c r="F167" s="2">
        <v>27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20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132</v>
      </c>
      <c r="D52" s="2"/>
      <c r="E52" s="2"/>
      <c r="F52" s="2"/>
      <c r="G52" s="2"/>
      <c r="H52" s="2"/>
    </row>
    <row r="53" spans="2:8">
      <c r="B53" s="2" t="s">
        <v>86</v>
      </c>
      <c r="C53" s="2">
        <v>234</v>
      </c>
      <c r="D53" s="2"/>
      <c r="E53" s="2"/>
      <c r="F53" s="2"/>
      <c r="G53" s="2"/>
      <c r="H53" s="2"/>
    </row>
    <row r="54" spans="2:8">
      <c r="B54" s="2" t="s">
        <v>87</v>
      </c>
      <c r="C54" s="2">
        <v>184</v>
      </c>
      <c r="D54" s="2"/>
      <c r="E54" s="2"/>
      <c r="F54" s="2"/>
      <c r="G54" s="2"/>
      <c r="H54" s="2"/>
    </row>
    <row r="55" spans="2:8">
      <c r="B55" s="2" t="s">
        <v>88</v>
      </c>
      <c r="C55" s="2">
        <v>162</v>
      </c>
      <c r="D55" s="2"/>
      <c r="E55" s="2"/>
      <c r="F55" s="2"/>
      <c r="G55" s="2"/>
      <c r="H55" s="2"/>
    </row>
    <row r="56" spans="2:8">
      <c r="B56" s="2" t="s">
        <v>89</v>
      </c>
      <c r="C56" s="2">
        <v>144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240</v>
      </c>
      <c r="D58" s="2"/>
      <c r="E58" s="2"/>
      <c r="F58" s="2"/>
      <c r="G58" s="2"/>
      <c r="H58" s="2"/>
    </row>
    <row r="59" spans="2:8">
      <c r="B59" s="2" t="s">
        <v>92</v>
      </c>
      <c r="C59" s="2">
        <v>174</v>
      </c>
      <c r="D59" s="2"/>
      <c r="E59" s="2"/>
      <c r="F59" s="2"/>
      <c r="G59" s="2"/>
      <c r="H59" s="2"/>
    </row>
    <row r="60" spans="2:8">
      <c r="B60" s="2" t="s">
        <v>93</v>
      </c>
      <c r="C60" s="2">
        <v>203</v>
      </c>
      <c r="D60" s="2"/>
      <c r="E60" s="2"/>
      <c r="F60" s="2"/>
      <c r="G60" s="2"/>
      <c r="H60" s="2"/>
    </row>
    <row r="61" spans="2:8">
      <c r="B61" s="2" t="s">
        <v>94</v>
      </c>
      <c r="C61" s="2">
        <v>196</v>
      </c>
      <c r="D61" s="2"/>
      <c r="E61" s="2"/>
      <c r="F61" s="2"/>
      <c r="G61" s="2"/>
      <c r="H61" s="2"/>
    </row>
    <row r="62" spans="2:8">
      <c r="B62" s="2" t="s">
        <v>95</v>
      </c>
      <c r="C62" s="2">
        <v>240</v>
      </c>
      <c r="D62" s="2"/>
      <c r="E62" s="2"/>
      <c r="F62" s="2"/>
      <c r="G62" s="2"/>
      <c r="H62" s="2"/>
    </row>
    <row r="63" spans="2:8">
      <c r="B63" s="2" t="s">
        <v>96</v>
      </c>
      <c r="C63" s="2">
        <v>209</v>
      </c>
      <c r="D63" s="2"/>
      <c r="E63" s="2"/>
      <c r="F63" s="2"/>
      <c r="G63" s="2"/>
      <c r="H63" s="2"/>
    </row>
    <row r="64" spans="2:8">
      <c r="B64" s="2" t="s">
        <v>97</v>
      </c>
      <c r="C64" s="2">
        <v>155</v>
      </c>
      <c r="D64" s="2"/>
      <c r="E64" s="2"/>
      <c r="F64" s="2"/>
      <c r="G64" s="2"/>
      <c r="H64" s="2"/>
    </row>
    <row r="65" spans="2:8">
      <c r="B65" s="2" t="s">
        <v>98</v>
      </c>
      <c r="C65" s="2">
        <v>92</v>
      </c>
      <c r="D65" s="2"/>
      <c r="E65" s="2"/>
      <c r="F65" s="2"/>
      <c r="G65" s="2"/>
      <c r="H65" s="2"/>
    </row>
    <row r="66" spans="2:8">
      <c r="B66" s="2" t="s">
        <v>99</v>
      </c>
      <c r="C66" s="2">
        <v>148</v>
      </c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91</v>
      </c>
      <c r="D74" s="2"/>
      <c r="E74" s="2"/>
      <c r="F74" s="2"/>
      <c r="G74" s="2"/>
      <c r="H74" s="2"/>
    </row>
    <row r="75" spans="2:8">
      <c r="B75" s="2" t="s">
        <v>108</v>
      </c>
      <c r="C75" s="2">
        <v>235</v>
      </c>
      <c r="D75" s="2"/>
      <c r="E75" s="2"/>
      <c r="F75" s="2"/>
      <c r="G75" s="2"/>
      <c r="H75" s="2"/>
    </row>
    <row r="76" spans="2:8">
      <c r="B76" s="2" t="s">
        <v>109</v>
      </c>
      <c r="C76" s="2">
        <v>318</v>
      </c>
      <c r="D76" s="2"/>
      <c r="E76" s="2"/>
      <c r="F76" s="2"/>
      <c r="G76" s="2"/>
      <c r="H76" s="2"/>
    </row>
    <row r="77" spans="2:8">
      <c r="B77" s="2" t="s">
        <v>110</v>
      </c>
      <c r="C77" s="2">
        <v>274</v>
      </c>
      <c r="D77" s="2"/>
      <c r="E77" s="2"/>
      <c r="F77" s="2"/>
      <c r="G77" s="2"/>
      <c r="H77" s="2"/>
    </row>
    <row r="78" spans="2:8">
      <c r="B78" s="2" t="s">
        <v>111</v>
      </c>
      <c r="C78" s="2">
        <v>286</v>
      </c>
      <c r="D78" s="2"/>
      <c r="E78" s="2"/>
      <c r="F78" s="2"/>
      <c r="G78" s="2"/>
      <c r="H78" s="2"/>
    </row>
    <row r="79" spans="2:8">
      <c r="B79" s="2" t="s">
        <v>112</v>
      </c>
      <c r="C79" s="2">
        <v>295</v>
      </c>
      <c r="D79" s="2"/>
      <c r="E79" s="2"/>
      <c r="F79" s="2"/>
      <c r="G79" s="2"/>
      <c r="H79" s="2"/>
    </row>
    <row r="80" spans="2:8">
      <c r="B80" s="2" t="s">
        <v>113</v>
      </c>
      <c r="C80" s="2">
        <v>264</v>
      </c>
      <c r="D80" s="2"/>
      <c r="E80" s="2"/>
      <c r="F80" s="2"/>
      <c r="G80" s="2"/>
      <c r="H80" s="2"/>
    </row>
    <row r="81" spans="2:8">
      <c r="B81" s="2" t="s">
        <v>114</v>
      </c>
      <c r="C81" s="2">
        <v>231</v>
      </c>
      <c r="D81" s="2"/>
      <c r="E81" s="2"/>
      <c r="F81" s="2"/>
      <c r="G81" s="2"/>
      <c r="H81" s="2"/>
    </row>
    <row r="82" spans="2:8">
      <c r="B82" s="2" t="s">
        <v>115</v>
      </c>
      <c r="C82" s="2">
        <v>282</v>
      </c>
      <c r="D82" s="2"/>
      <c r="E82" s="2"/>
      <c r="F82" s="2"/>
      <c r="G82" s="2"/>
      <c r="H82" s="2"/>
    </row>
    <row r="83" spans="2:8">
      <c r="B83" s="2" t="s">
        <v>116</v>
      </c>
      <c r="C83" s="2">
        <v>177</v>
      </c>
      <c r="D83" s="2"/>
      <c r="E83" s="2"/>
      <c r="F83" s="2"/>
      <c r="G83" s="2"/>
      <c r="H83" s="2"/>
    </row>
    <row r="84" spans="2:8">
      <c r="B84" s="2" t="s">
        <v>117</v>
      </c>
      <c r="C84" s="2">
        <v>256</v>
      </c>
      <c r="D84" s="2"/>
      <c r="E84" s="2"/>
      <c r="F84" s="2"/>
      <c r="G84" s="2"/>
      <c r="H84" s="2"/>
    </row>
    <row r="85" spans="2:8">
      <c r="B85" s="2" t="s">
        <v>118</v>
      </c>
      <c r="C85" s="2">
        <v>223</v>
      </c>
      <c r="D85" s="2"/>
      <c r="E85" s="2"/>
      <c r="F85" s="2"/>
      <c r="G85" s="2"/>
      <c r="H85" s="2"/>
    </row>
    <row r="86" spans="2:8">
      <c r="B86" s="2" t="s">
        <v>119</v>
      </c>
      <c r="C86" s="2">
        <v>181</v>
      </c>
      <c r="D86" s="2"/>
      <c r="E86" s="2"/>
      <c r="F86" s="2"/>
      <c r="G86" s="2"/>
      <c r="H86" s="2"/>
    </row>
    <row r="87" spans="2:8">
      <c r="B87" s="2" t="s">
        <v>120</v>
      </c>
      <c r="C87" s="2">
        <v>175</v>
      </c>
      <c r="D87" s="2"/>
      <c r="E87" s="2"/>
      <c r="F87" s="2"/>
      <c r="G87" s="2"/>
      <c r="H87" s="2"/>
    </row>
    <row r="88" spans="2:8">
      <c r="B88" s="2" t="s">
        <v>121</v>
      </c>
      <c r="C88" s="2">
        <v>172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178</v>
      </c>
      <c r="D90" s="2"/>
      <c r="E90" s="2"/>
      <c r="F90" s="2"/>
      <c r="G90" s="2"/>
      <c r="H90" s="2"/>
    </row>
    <row r="91" spans="2:8">
      <c r="B91" s="2" t="s">
        <v>124</v>
      </c>
      <c r="C91" s="2">
        <v>72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60</v>
      </c>
      <c r="D98" s="2"/>
      <c r="E98" s="2"/>
      <c r="F98" s="2"/>
      <c r="G98" s="2"/>
      <c r="H98" s="2"/>
    </row>
    <row r="99" spans="2:8">
      <c r="B99" s="2" t="s">
        <v>132</v>
      </c>
      <c r="C99" s="2">
        <v>151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96</v>
      </c>
      <c r="D3" s="2">
        <v>11</v>
      </c>
      <c r="E3" s="2">
        <v>27</v>
      </c>
      <c r="F3" s="2">
        <v>39</v>
      </c>
      <c r="G3" s="2">
        <v>34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376</v>
      </c>
      <c r="D4" s="2">
        <v>43</v>
      </c>
      <c r="E4" s="2">
        <v>27</v>
      </c>
      <c r="F4" s="2">
        <v>41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236</v>
      </c>
      <c r="D5" s="2">
        <v>26</v>
      </c>
      <c r="E5" s="2">
        <v>26</v>
      </c>
      <c r="F5" s="2">
        <v>39</v>
      </c>
      <c r="G5" s="2">
        <v>31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31</v>
      </c>
      <c r="E6" s="2">
        <v>26</v>
      </c>
      <c r="F6" s="2">
        <v>40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243</v>
      </c>
      <c r="D7" s="2">
        <v>27</v>
      </c>
      <c r="E7" s="2">
        <v>27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140</v>
      </c>
      <c r="D8" s="2">
        <v>15</v>
      </c>
      <c r="E8" s="2">
        <v>26</v>
      </c>
      <c r="F8" s="2">
        <v>46</v>
      </c>
      <c r="G8" s="2">
        <v>32</v>
      </c>
      <c r="H8" s="2">
        <v>26</v>
      </c>
      <c r="I8" s="2">
        <v>25</v>
      </c>
    </row>
    <row r="9" spans="1:9">
      <c r="A9" s="3" t="s">
        <v>1</v>
      </c>
      <c r="B9" s="2" t="s">
        <v>249</v>
      </c>
      <c r="C9" s="2">
        <v>215</v>
      </c>
      <c r="D9" s="2">
        <v>22</v>
      </c>
      <c r="E9" s="2">
        <v>25</v>
      </c>
      <c r="F9" s="2">
        <v>37</v>
      </c>
      <c r="G9" s="2">
        <v>30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212</v>
      </c>
      <c r="D10" s="2">
        <v>22</v>
      </c>
      <c r="E10" s="2">
        <v>25</v>
      </c>
      <c r="F10" s="2">
        <v>43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215</v>
      </c>
      <c r="D11" s="2">
        <v>24</v>
      </c>
      <c r="E11" s="2">
        <v>27</v>
      </c>
      <c r="F11" s="2">
        <v>40</v>
      </c>
      <c r="G11" s="2">
        <v>31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212</v>
      </c>
      <c r="D12" s="2">
        <v>23</v>
      </c>
      <c r="E12" s="2">
        <v>26</v>
      </c>
      <c r="F12" s="2">
        <v>43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228</v>
      </c>
      <c r="D13" s="2">
        <v>25</v>
      </c>
      <c r="E13" s="2">
        <v>26</v>
      </c>
      <c r="F13" s="2">
        <v>39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147</v>
      </c>
      <c r="D14" s="2">
        <v>16</v>
      </c>
      <c r="E14" s="2">
        <v>26</v>
      </c>
      <c r="F14" s="2">
        <v>39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257</v>
      </c>
      <c r="D15" s="2">
        <v>29</v>
      </c>
      <c r="E15" s="2">
        <v>27</v>
      </c>
      <c r="F15" s="2">
        <v>41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103</v>
      </c>
      <c r="D16" s="2">
        <v>12</v>
      </c>
      <c r="E16" s="2">
        <v>28</v>
      </c>
      <c r="F16" s="2">
        <v>44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151</v>
      </c>
      <c r="D17" s="2">
        <v>16</v>
      </c>
      <c r="E17" s="2">
        <v>26</v>
      </c>
      <c r="F17" s="2">
        <v>37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94</v>
      </c>
      <c r="D18" s="2">
        <v>11</v>
      </c>
      <c r="E18" s="2">
        <v>27</v>
      </c>
      <c r="F18" s="2">
        <v>42</v>
      </c>
      <c r="G18" s="2">
        <v>34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33</v>
      </c>
      <c r="F19" s="2">
        <v>37</v>
      </c>
      <c r="G19" s="2">
        <v>36</v>
      </c>
      <c r="H19" s="2">
        <v>33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29</v>
      </c>
      <c r="F20" s="2">
        <v>33</v>
      </c>
      <c r="G20" s="2">
        <v>32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25</v>
      </c>
      <c r="F21" s="2">
        <v>27</v>
      </c>
      <c r="G21" s="2">
        <v>27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32</v>
      </c>
      <c r="F22" s="2">
        <v>36</v>
      </c>
      <c r="G22" s="2">
        <v>35</v>
      </c>
      <c r="H22" s="2">
        <v>31</v>
      </c>
      <c r="I22" s="2">
        <v>30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31</v>
      </c>
      <c r="F23" s="2">
        <v>35</v>
      </c>
      <c r="G23" s="2">
        <v>34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4</v>
      </c>
      <c r="E24" s="2">
        <v>28</v>
      </c>
      <c r="F24" s="2">
        <v>41</v>
      </c>
      <c r="G24" s="2">
        <v>33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7</v>
      </c>
      <c r="E25" s="2">
        <v>31</v>
      </c>
      <c r="F25" s="2">
        <v>42</v>
      </c>
      <c r="G25" s="2">
        <v>35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133</v>
      </c>
      <c r="D26" s="2">
        <v>16</v>
      </c>
      <c r="E26" s="2">
        <v>29</v>
      </c>
      <c r="F26" s="2">
        <v>39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266</v>
      </c>
      <c r="D27" s="2">
        <v>31</v>
      </c>
      <c r="E27" s="2">
        <v>28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281</v>
      </c>
      <c r="D28" s="2">
        <v>30</v>
      </c>
      <c r="E28" s="2">
        <v>26</v>
      </c>
      <c r="F28" s="2">
        <v>39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301</v>
      </c>
      <c r="D29" s="2">
        <v>34</v>
      </c>
      <c r="E29" s="2">
        <v>27</v>
      </c>
      <c r="F29" s="2">
        <v>41</v>
      </c>
      <c r="G29" s="2">
        <v>31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305</v>
      </c>
      <c r="D30" s="2">
        <v>31</v>
      </c>
      <c r="E30" s="2">
        <v>24</v>
      </c>
      <c r="F30" s="2">
        <v>42</v>
      </c>
      <c r="G30" s="2">
        <v>29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297</v>
      </c>
      <c r="D31" s="2">
        <v>32</v>
      </c>
      <c r="E31" s="2">
        <v>26</v>
      </c>
      <c r="F31" s="2">
        <v>40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161</v>
      </c>
      <c r="D32" s="2">
        <v>18</v>
      </c>
      <c r="E32" s="2">
        <v>27</v>
      </c>
      <c r="F32" s="2">
        <v>40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31</v>
      </c>
      <c r="E33" s="2">
        <v>27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229</v>
      </c>
      <c r="D34" s="2">
        <v>25</v>
      </c>
      <c r="E34" s="2">
        <v>26</v>
      </c>
      <c r="F34" s="2">
        <v>38</v>
      </c>
      <c r="G34" s="2">
        <v>30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186</v>
      </c>
      <c r="D35" s="2">
        <v>20</v>
      </c>
      <c r="E35" s="2">
        <v>25</v>
      </c>
      <c r="F35" s="2">
        <v>42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249</v>
      </c>
      <c r="D36" s="2">
        <v>28</v>
      </c>
      <c r="E36" s="2">
        <v>27</v>
      </c>
      <c r="F36" s="2">
        <v>47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260</v>
      </c>
      <c r="D37" s="2">
        <v>30</v>
      </c>
      <c r="E37" s="2">
        <v>27</v>
      </c>
      <c r="F37" s="2">
        <v>45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261</v>
      </c>
      <c r="D38" s="2">
        <v>28</v>
      </c>
      <c r="E38" s="2">
        <v>26</v>
      </c>
      <c r="F38" s="2">
        <v>39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207</v>
      </c>
      <c r="D39" s="2">
        <v>24</v>
      </c>
      <c r="E39" s="2">
        <v>28</v>
      </c>
      <c r="F39" s="2">
        <v>44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131</v>
      </c>
      <c r="D40" s="2">
        <v>14</v>
      </c>
      <c r="E40" s="2">
        <v>25</v>
      </c>
      <c r="F40" s="2">
        <v>43</v>
      </c>
      <c r="G40" s="2">
        <v>32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118</v>
      </c>
      <c r="D41" s="2">
        <v>13</v>
      </c>
      <c r="E41" s="2">
        <v>27</v>
      </c>
      <c r="F41" s="2">
        <v>39</v>
      </c>
      <c r="G41" s="2">
        <v>32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10</v>
      </c>
      <c r="E42" s="2">
        <v>27</v>
      </c>
      <c r="F42" s="2">
        <v>43</v>
      </c>
      <c r="G42" s="2">
        <v>34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48</v>
      </c>
      <c r="D43" s="2">
        <v>6</v>
      </c>
      <c r="E43" s="2">
        <v>29</v>
      </c>
      <c r="F43" s="2">
        <v>48</v>
      </c>
      <c r="G43" s="2">
        <v>39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44</v>
      </c>
      <c r="D44" s="2">
        <v>5</v>
      </c>
      <c r="E44" s="2">
        <v>29</v>
      </c>
      <c r="F44" s="2">
        <v>45</v>
      </c>
      <c r="G44" s="2">
        <v>33</v>
      </c>
      <c r="H44" s="2">
        <v>27</v>
      </c>
      <c r="I44" s="2">
        <v>26</v>
      </c>
    </row>
    <row r="45" spans="1:9">
      <c r="B45" s="2" t="s">
        <v>285</v>
      </c>
      <c r="C45" s="2">
        <v>14</v>
      </c>
      <c r="D45" s="2">
        <v>2</v>
      </c>
      <c r="E45" s="2">
        <v>34</v>
      </c>
      <c r="F45" s="2">
        <v>38</v>
      </c>
      <c r="G45" s="2">
        <v>37</v>
      </c>
      <c r="H45" s="2">
        <v>34</v>
      </c>
      <c r="I45" s="2">
        <v>33</v>
      </c>
    </row>
    <row r="46" spans="1:9">
      <c r="B46" s="2" t="s">
        <v>286</v>
      </c>
      <c r="C46" s="2">
        <v>10</v>
      </c>
      <c r="D46" s="2">
        <v>1</v>
      </c>
      <c r="E46" s="2">
        <v>31</v>
      </c>
      <c r="F46" s="2">
        <v>59</v>
      </c>
      <c r="G46" s="2">
        <v>52</v>
      </c>
      <c r="H46" s="2">
        <v>23</v>
      </c>
      <c r="I46" s="2">
        <v>23</v>
      </c>
    </row>
    <row r="47" spans="1:9">
      <c r="B47" s="2" t="s">
        <v>287</v>
      </c>
      <c r="C47" s="2">
        <v>13</v>
      </c>
      <c r="D47" s="2">
        <v>2</v>
      </c>
      <c r="E47" s="2">
        <v>29</v>
      </c>
      <c r="F47" s="2">
        <v>36</v>
      </c>
      <c r="G47" s="2">
        <v>34</v>
      </c>
      <c r="H47" s="2">
        <v>28</v>
      </c>
      <c r="I47" s="2">
        <v>27</v>
      </c>
    </row>
    <row r="48" spans="1:9">
      <c r="B48" s="2" t="s">
        <v>288</v>
      </c>
      <c r="C48" s="2">
        <v>16</v>
      </c>
      <c r="D48" s="2">
        <v>2</v>
      </c>
      <c r="E48" s="2">
        <v>32</v>
      </c>
      <c r="F48" s="2">
        <v>36</v>
      </c>
      <c r="G48" s="2">
        <v>35</v>
      </c>
      <c r="H48" s="2">
        <v>32</v>
      </c>
      <c r="I48" s="2">
        <v>29</v>
      </c>
    </row>
    <row r="49" spans="2:9">
      <c r="B49" s="2" t="s">
        <v>289</v>
      </c>
      <c r="C49" s="2">
        <v>20</v>
      </c>
      <c r="D49" s="2">
        <v>3</v>
      </c>
      <c r="E49" s="2">
        <v>30</v>
      </c>
      <c r="F49" s="2">
        <v>36</v>
      </c>
      <c r="G49" s="2">
        <v>34</v>
      </c>
      <c r="H49" s="2">
        <v>31</v>
      </c>
      <c r="I49" s="2">
        <v>28</v>
      </c>
    </row>
    <row r="50" spans="2:9">
      <c r="B50" s="2" t="s">
        <v>290</v>
      </c>
      <c r="C50" s="2">
        <v>53</v>
      </c>
      <c r="D50" s="2">
        <v>7</v>
      </c>
      <c r="E50" s="2">
        <v>30</v>
      </c>
      <c r="F50" s="2">
        <v>37</v>
      </c>
      <c r="G50" s="2">
        <v>34</v>
      </c>
      <c r="H50" s="2">
        <v>30</v>
      </c>
      <c r="I50" s="2">
        <v>28</v>
      </c>
    </row>
    <row r="51" spans="2:9">
      <c r="B51" s="2" t="s">
        <v>291</v>
      </c>
      <c r="C51" s="2">
        <v>37</v>
      </c>
      <c r="D51" s="2">
        <v>4</v>
      </c>
      <c r="E51" s="2">
        <v>29</v>
      </c>
      <c r="F51" s="2">
        <v>39</v>
      </c>
      <c r="G51" s="2">
        <v>33</v>
      </c>
      <c r="H51" s="2">
        <v>29</v>
      </c>
      <c r="I51" s="2">
        <v>25</v>
      </c>
    </row>
    <row r="52" spans="2:9">
      <c r="B52" s="2" t="s">
        <v>292</v>
      </c>
      <c r="C52" s="2">
        <v>132</v>
      </c>
      <c r="D52" s="2">
        <v>15</v>
      </c>
      <c r="E52" s="2">
        <v>27</v>
      </c>
      <c r="F52" s="2">
        <v>38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234</v>
      </c>
      <c r="D53" s="2">
        <v>24</v>
      </c>
      <c r="E53" s="2">
        <v>25</v>
      </c>
      <c r="F53" s="2">
        <v>37</v>
      </c>
      <c r="G53" s="2">
        <v>30</v>
      </c>
      <c r="H53" s="2">
        <v>26</v>
      </c>
      <c r="I53" s="2">
        <v>23</v>
      </c>
    </row>
    <row r="54" spans="2:9">
      <c r="B54" s="2" t="s">
        <v>294</v>
      </c>
      <c r="C54" s="2">
        <v>184</v>
      </c>
      <c r="D54" s="2">
        <v>18</v>
      </c>
      <c r="E54" s="2">
        <v>23</v>
      </c>
      <c r="F54" s="2">
        <v>34</v>
      </c>
      <c r="G54" s="2">
        <v>29</v>
      </c>
      <c r="H54" s="2">
        <v>24</v>
      </c>
      <c r="I54" s="2">
        <v>21</v>
      </c>
    </row>
    <row r="55" spans="2:9">
      <c r="B55" s="2" t="s">
        <v>295</v>
      </c>
      <c r="C55" s="2">
        <v>162</v>
      </c>
      <c r="D55" s="2">
        <v>15</v>
      </c>
      <c r="E55" s="2">
        <v>22</v>
      </c>
      <c r="F55" s="2">
        <v>39</v>
      </c>
      <c r="G55" s="2">
        <v>29</v>
      </c>
      <c r="H55" s="2">
        <v>22</v>
      </c>
      <c r="I55" s="2">
        <v>17</v>
      </c>
    </row>
    <row r="56" spans="2:9">
      <c r="B56" s="2" t="s">
        <v>296</v>
      </c>
      <c r="C56" s="2">
        <v>144</v>
      </c>
      <c r="D56" s="2">
        <v>15</v>
      </c>
      <c r="E56" s="2">
        <v>25</v>
      </c>
      <c r="F56" s="2">
        <v>40</v>
      </c>
      <c r="G56" s="2">
        <v>30</v>
      </c>
      <c r="H56" s="2">
        <v>25</v>
      </c>
      <c r="I56" s="2">
        <v>23</v>
      </c>
    </row>
    <row r="57" spans="2:9">
      <c r="B57" s="2" t="s">
        <v>297</v>
      </c>
      <c r="C57" s="2">
        <v>208</v>
      </c>
      <c r="D57" s="2">
        <v>19</v>
      </c>
      <c r="E57" s="2">
        <v>22</v>
      </c>
      <c r="F57" s="2">
        <v>37</v>
      </c>
      <c r="G57" s="2">
        <v>28</v>
      </c>
      <c r="H57" s="2">
        <v>23</v>
      </c>
      <c r="I57" s="2">
        <v>19</v>
      </c>
    </row>
    <row r="58" spans="2:9">
      <c r="B58" s="2" t="s">
        <v>298</v>
      </c>
      <c r="C58" s="2">
        <v>240</v>
      </c>
      <c r="D58" s="2">
        <v>23</v>
      </c>
      <c r="E58" s="2">
        <v>23</v>
      </c>
      <c r="F58" s="2">
        <v>41</v>
      </c>
      <c r="G58" s="2">
        <v>28</v>
      </c>
      <c r="H58" s="2">
        <v>23</v>
      </c>
      <c r="I58" s="2">
        <v>22</v>
      </c>
    </row>
    <row r="59" spans="2:9">
      <c r="B59" s="2" t="s">
        <v>299</v>
      </c>
      <c r="C59" s="2">
        <v>174</v>
      </c>
      <c r="D59" s="2">
        <v>18</v>
      </c>
      <c r="E59" s="2">
        <v>25</v>
      </c>
      <c r="F59" s="2">
        <v>48</v>
      </c>
      <c r="G59" s="2">
        <v>30</v>
      </c>
      <c r="H59" s="2">
        <v>26</v>
      </c>
      <c r="I59" s="2">
        <v>23</v>
      </c>
    </row>
    <row r="60" spans="2:9">
      <c r="B60" s="2" t="s">
        <v>300</v>
      </c>
      <c r="C60" s="2">
        <v>203</v>
      </c>
      <c r="D60" s="2">
        <v>21</v>
      </c>
      <c r="E60" s="2">
        <v>25</v>
      </c>
      <c r="F60" s="2">
        <v>50</v>
      </c>
      <c r="G60" s="2">
        <v>32</v>
      </c>
      <c r="H60" s="2">
        <v>25</v>
      </c>
      <c r="I60" s="2">
        <v>22</v>
      </c>
    </row>
    <row r="61" spans="2:9">
      <c r="B61" s="2" t="s">
        <v>301</v>
      </c>
      <c r="C61" s="2">
        <v>196</v>
      </c>
      <c r="D61" s="2">
        <v>21</v>
      </c>
      <c r="E61" s="2">
        <v>26</v>
      </c>
      <c r="F61" s="2">
        <v>43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240</v>
      </c>
      <c r="D62" s="2">
        <v>26</v>
      </c>
      <c r="E62" s="2">
        <v>26</v>
      </c>
      <c r="F62" s="2">
        <v>38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209</v>
      </c>
      <c r="D63" s="2">
        <v>24</v>
      </c>
      <c r="E63" s="2">
        <v>27</v>
      </c>
      <c r="F63" s="2">
        <v>40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155</v>
      </c>
      <c r="D64" s="2">
        <v>17</v>
      </c>
      <c r="E64" s="2">
        <v>27</v>
      </c>
      <c r="F64" s="2">
        <v>41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92</v>
      </c>
      <c r="D65" s="2">
        <v>10</v>
      </c>
      <c r="E65" s="2">
        <v>27</v>
      </c>
      <c r="F65" s="2">
        <v>39</v>
      </c>
      <c r="G65" s="2">
        <v>33</v>
      </c>
      <c r="H65" s="2">
        <v>27</v>
      </c>
      <c r="I65" s="2">
        <v>24</v>
      </c>
    </row>
    <row r="66" spans="2:9">
      <c r="B66" s="2" t="s">
        <v>306</v>
      </c>
      <c r="C66" s="2">
        <v>148</v>
      </c>
      <c r="D66" s="2">
        <v>17</v>
      </c>
      <c r="E66" s="2">
        <v>27</v>
      </c>
      <c r="F66" s="2">
        <v>50</v>
      </c>
      <c r="G66" s="2">
        <v>31</v>
      </c>
      <c r="H66" s="2">
        <v>27</v>
      </c>
      <c r="I66" s="2">
        <v>25</v>
      </c>
    </row>
    <row r="67" spans="2:9">
      <c r="B67" s="2" t="s">
        <v>307</v>
      </c>
      <c r="C67" s="2">
        <v>64</v>
      </c>
      <c r="D67" s="2">
        <v>8</v>
      </c>
      <c r="E67" s="2">
        <v>29</v>
      </c>
      <c r="F67" s="2">
        <v>41</v>
      </c>
      <c r="G67" s="2">
        <v>36</v>
      </c>
      <c r="H67" s="2">
        <v>29</v>
      </c>
      <c r="I67" s="2">
        <v>26</v>
      </c>
    </row>
    <row r="68" spans="2:9">
      <c r="B68" s="2" t="s">
        <v>308</v>
      </c>
      <c r="C68" s="2">
        <v>29</v>
      </c>
      <c r="D68" s="2">
        <v>3</v>
      </c>
      <c r="E68" s="2">
        <v>27</v>
      </c>
      <c r="F68" s="2">
        <v>37</v>
      </c>
      <c r="G68" s="2">
        <v>33</v>
      </c>
      <c r="H68" s="2">
        <v>26</v>
      </c>
      <c r="I68" s="2">
        <v>23</v>
      </c>
    </row>
    <row r="69" spans="2:9">
      <c r="B69" s="2" t="s">
        <v>309</v>
      </c>
      <c r="C69" s="2">
        <v>27</v>
      </c>
      <c r="D69" s="2">
        <v>3</v>
      </c>
      <c r="E69" s="2">
        <v>28</v>
      </c>
      <c r="F69" s="2">
        <v>30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7</v>
      </c>
      <c r="D70" s="2">
        <v>1</v>
      </c>
      <c r="E70" s="2">
        <v>30</v>
      </c>
      <c r="F70" s="2">
        <v>34</v>
      </c>
      <c r="G70" s="2">
        <v>33</v>
      </c>
      <c r="H70" s="2">
        <v>32</v>
      </c>
      <c r="I70" s="2">
        <v>31</v>
      </c>
    </row>
    <row r="71" spans="2:9">
      <c r="B71" s="2" t="s">
        <v>311</v>
      </c>
      <c r="C71" s="2">
        <v>9</v>
      </c>
      <c r="D71" s="2">
        <v>1</v>
      </c>
      <c r="E71" s="2">
        <v>34</v>
      </c>
      <c r="F71" s="2">
        <v>39</v>
      </c>
      <c r="G71" s="2">
        <v>37</v>
      </c>
      <c r="H71" s="2">
        <v>33</v>
      </c>
      <c r="I71" s="2">
        <v>33</v>
      </c>
    </row>
    <row r="72" spans="2:9">
      <c r="B72" s="2" t="s">
        <v>312</v>
      </c>
      <c r="C72" s="2">
        <v>12</v>
      </c>
      <c r="D72" s="2">
        <v>2</v>
      </c>
      <c r="E72" s="2">
        <v>31</v>
      </c>
      <c r="F72" s="2">
        <v>37</v>
      </c>
      <c r="G72" s="2">
        <v>34</v>
      </c>
      <c r="H72" s="2">
        <v>30</v>
      </c>
      <c r="I72" s="2">
        <v>29</v>
      </c>
    </row>
    <row r="73" spans="2:9">
      <c r="B73" s="2" t="s">
        <v>313</v>
      </c>
      <c r="C73" s="2">
        <v>30</v>
      </c>
      <c r="D73" s="2">
        <v>3</v>
      </c>
      <c r="E73" s="2">
        <v>26</v>
      </c>
      <c r="F73" s="2">
        <v>39</v>
      </c>
      <c r="G73" s="2">
        <v>33</v>
      </c>
      <c r="H73" s="2">
        <v>28</v>
      </c>
      <c r="I73" s="2">
        <v>21</v>
      </c>
    </row>
    <row r="74" spans="2:9">
      <c r="B74" s="2" t="s">
        <v>314</v>
      </c>
      <c r="C74" s="2">
        <v>91</v>
      </c>
      <c r="D74" s="2">
        <v>11</v>
      </c>
      <c r="E74" s="2">
        <v>29</v>
      </c>
      <c r="F74" s="2">
        <v>37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235</v>
      </c>
      <c r="D75" s="2">
        <v>27</v>
      </c>
      <c r="E75" s="2">
        <v>28</v>
      </c>
      <c r="F75" s="2">
        <v>45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318</v>
      </c>
      <c r="D76" s="2">
        <v>36</v>
      </c>
      <c r="E76" s="2">
        <v>27</v>
      </c>
      <c r="F76" s="2">
        <v>39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274</v>
      </c>
      <c r="D77" s="2">
        <v>30</v>
      </c>
      <c r="E77" s="2">
        <v>26</v>
      </c>
      <c r="F77" s="2">
        <v>40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286</v>
      </c>
      <c r="D78" s="2">
        <v>31</v>
      </c>
      <c r="E78" s="2">
        <v>26</v>
      </c>
      <c r="F78" s="2">
        <v>39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295</v>
      </c>
      <c r="D79" s="2">
        <v>31</v>
      </c>
      <c r="E79" s="2">
        <v>25</v>
      </c>
      <c r="F79" s="2">
        <v>40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264</v>
      </c>
      <c r="D80" s="2">
        <v>27</v>
      </c>
      <c r="E80" s="2">
        <v>25</v>
      </c>
      <c r="F80" s="2">
        <v>43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231</v>
      </c>
      <c r="D81" s="2">
        <v>26</v>
      </c>
      <c r="E81" s="2">
        <v>26</v>
      </c>
      <c r="F81" s="2">
        <v>40</v>
      </c>
      <c r="G81" s="2">
        <v>32</v>
      </c>
      <c r="H81" s="2">
        <v>27</v>
      </c>
      <c r="I81" s="2">
        <v>25</v>
      </c>
    </row>
    <row r="82" spans="2:9">
      <c r="B82" s="2" t="s">
        <v>322</v>
      </c>
      <c r="C82" s="2">
        <v>282</v>
      </c>
      <c r="D82" s="2">
        <v>30</v>
      </c>
      <c r="E82" s="2">
        <v>26</v>
      </c>
      <c r="F82" s="2">
        <v>45</v>
      </c>
      <c r="G82" s="2">
        <v>32</v>
      </c>
      <c r="H82" s="2">
        <v>26</v>
      </c>
      <c r="I82" s="2">
        <v>24</v>
      </c>
    </row>
    <row r="83" spans="2:9">
      <c r="B83" s="2" t="s">
        <v>323</v>
      </c>
      <c r="C83" s="2">
        <v>177</v>
      </c>
      <c r="D83" s="2">
        <v>19</v>
      </c>
      <c r="E83" s="2">
        <v>26</v>
      </c>
      <c r="F83" s="2">
        <v>41</v>
      </c>
      <c r="G83" s="2">
        <v>32</v>
      </c>
      <c r="H83" s="2">
        <v>26</v>
      </c>
      <c r="I83" s="2">
        <v>24</v>
      </c>
    </row>
    <row r="84" spans="2:9">
      <c r="B84" s="2" t="s">
        <v>324</v>
      </c>
      <c r="C84" s="2">
        <v>256</v>
      </c>
      <c r="D84" s="2">
        <v>27</v>
      </c>
      <c r="E84" s="2">
        <v>26</v>
      </c>
      <c r="F84" s="2">
        <v>44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223</v>
      </c>
      <c r="D85" s="2">
        <v>26</v>
      </c>
      <c r="E85" s="2">
        <v>28</v>
      </c>
      <c r="F85" s="2">
        <v>41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181</v>
      </c>
      <c r="D86" s="2">
        <v>20</v>
      </c>
      <c r="E86" s="2">
        <v>27</v>
      </c>
      <c r="F86" s="2">
        <v>41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175</v>
      </c>
      <c r="D87" s="2">
        <v>19</v>
      </c>
      <c r="E87" s="2">
        <v>26</v>
      </c>
      <c r="F87" s="2">
        <v>48</v>
      </c>
      <c r="G87" s="2">
        <v>33</v>
      </c>
      <c r="H87" s="2">
        <v>26</v>
      </c>
      <c r="I87" s="2">
        <v>23</v>
      </c>
    </row>
    <row r="88" spans="2:9">
      <c r="B88" s="2" t="s">
        <v>328</v>
      </c>
      <c r="C88" s="2">
        <v>172</v>
      </c>
      <c r="D88" s="2">
        <v>19</v>
      </c>
      <c r="E88" s="2">
        <v>27</v>
      </c>
      <c r="F88" s="2">
        <v>48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131</v>
      </c>
      <c r="D89" s="2">
        <v>13</v>
      </c>
      <c r="E89" s="2">
        <v>24</v>
      </c>
      <c r="F89" s="2">
        <v>36</v>
      </c>
      <c r="G89" s="2">
        <v>29</v>
      </c>
      <c r="H89" s="2">
        <v>25</v>
      </c>
      <c r="I89" s="2">
        <v>22</v>
      </c>
    </row>
    <row r="90" spans="2:9">
      <c r="B90" s="2" t="s">
        <v>330</v>
      </c>
      <c r="C90" s="2">
        <v>178</v>
      </c>
      <c r="D90" s="2">
        <v>20</v>
      </c>
      <c r="E90" s="2">
        <v>27</v>
      </c>
      <c r="F90" s="2">
        <v>38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72</v>
      </c>
      <c r="D91" s="2">
        <v>8</v>
      </c>
      <c r="E91" s="2">
        <v>28</v>
      </c>
      <c r="F91" s="2">
        <v>42</v>
      </c>
      <c r="G91" s="2">
        <v>33</v>
      </c>
      <c r="H91" s="2">
        <v>28</v>
      </c>
      <c r="I91" s="2">
        <v>26</v>
      </c>
    </row>
    <row r="92" spans="2:9">
      <c r="B92" s="2" t="s">
        <v>332</v>
      </c>
      <c r="C92" s="2">
        <v>27</v>
      </c>
      <c r="D92" s="2">
        <v>3</v>
      </c>
      <c r="E92" s="2">
        <v>28</v>
      </c>
      <c r="F92" s="2">
        <v>38</v>
      </c>
      <c r="G92" s="2">
        <v>33</v>
      </c>
      <c r="H92" s="2">
        <v>28</v>
      </c>
      <c r="I92" s="2">
        <v>26</v>
      </c>
    </row>
    <row r="93" spans="2:9">
      <c r="B93" s="2" t="s">
        <v>333</v>
      </c>
      <c r="C93" s="2">
        <v>20</v>
      </c>
      <c r="D93" s="2">
        <v>2</v>
      </c>
      <c r="E93" s="2">
        <v>29</v>
      </c>
      <c r="F93" s="2">
        <v>46</v>
      </c>
      <c r="G93" s="2">
        <v>41</v>
      </c>
      <c r="H93" s="2">
        <v>29</v>
      </c>
      <c r="I93" s="2">
        <v>23</v>
      </c>
    </row>
    <row r="94" spans="2:9">
      <c r="B94" s="2" t="s">
        <v>334</v>
      </c>
      <c r="C94" s="2">
        <v>24</v>
      </c>
      <c r="D94" s="2">
        <v>3</v>
      </c>
      <c r="E94" s="2">
        <v>26</v>
      </c>
      <c r="F94" s="2">
        <v>32</v>
      </c>
      <c r="G94" s="2">
        <v>31</v>
      </c>
      <c r="H94" s="2">
        <v>26</v>
      </c>
      <c r="I94" s="2">
        <v>25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8</v>
      </c>
      <c r="D96" s="2">
        <v>1</v>
      </c>
      <c r="E96" s="2">
        <v>27</v>
      </c>
      <c r="F96" s="2">
        <v>30</v>
      </c>
      <c r="G96" s="2">
        <v>29</v>
      </c>
      <c r="H96" s="2">
        <v>27</v>
      </c>
      <c r="I96" s="2">
        <v>27</v>
      </c>
    </row>
    <row r="97" spans="2:9">
      <c r="B97" s="2" t="s">
        <v>337</v>
      </c>
      <c r="C97" s="2">
        <v>24</v>
      </c>
      <c r="D97" s="2">
        <v>3</v>
      </c>
      <c r="E97" s="2">
        <v>33</v>
      </c>
      <c r="F97" s="2">
        <v>42</v>
      </c>
      <c r="G97" s="2">
        <v>40</v>
      </c>
      <c r="H97" s="2">
        <v>30</v>
      </c>
      <c r="I97" s="2">
        <v>29</v>
      </c>
    </row>
    <row r="98" spans="2:9">
      <c r="B98" s="2" t="s">
        <v>338</v>
      </c>
      <c r="C98" s="2">
        <v>60</v>
      </c>
      <c r="D98" s="2">
        <v>7</v>
      </c>
      <c r="E98" s="2">
        <v>29</v>
      </c>
      <c r="F98" s="2">
        <v>42</v>
      </c>
      <c r="G98" s="2">
        <v>32</v>
      </c>
      <c r="H98" s="2">
        <v>29</v>
      </c>
      <c r="I98" s="2">
        <v>27</v>
      </c>
    </row>
    <row r="99" spans="2:9">
      <c r="B99" s="2" t="s">
        <v>339</v>
      </c>
      <c r="C99" s="2">
        <v>151</v>
      </c>
      <c r="D99" s="2">
        <v>18</v>
      </c>
      <c r="E99" s="2">
        <v>28</v>
      </c>
      <c r="F99" s="2">
        <v>40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157</v>
      </c>
      <c r="D100" s="2">
        <v>18</v>
      </c>
      <c r="E100" s="2">
        <v>28</v>
      </c>
      <c r="F100" s="2">
        <v>39</v>
      </c>
      <c r="G100" s="2">
        <v>32</v>
      </c>
      <c r="H100" s="2">
        <v>29</v>
      </c>
      <c r="I100" s="2">
        <v>26</v>
      </c>
    </row>
    <row r="101" spans="2:9">
      <c r="B101" s="2" t="s">
        <v>341</v>
      </c>
      <c r="C101" s="2">
        <v>341</v>
      </c>
      <c r="D101" s="2">
        <v>39</v>
      </c>
      <c r="E101" s="2">
        <v>27</v>
      </c>
      <c r="F101" s="2">
        <v>39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309</v>
      </c>
      <c r="D102" s="2">
        <v>33</v>
      </c>
      <c r="E102" s="2">
        <v>26</v>
      </c>
      <c r="F102" s="2">
        <v>39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289</v>
      </c>
      <c r="D103" s="2">
        <v>32</v>
      </c>
      <c r="E103" s="2">
        <v>27</v>
      </c>
      <c r="F103" s="2">
        <v>39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262</v>
      </c>
      <c r="D104" s="2">
        <v>28</v>
      </c>
      <c r="E104" s="2">
        <v>26</v>
      </c>
      <c r="F104" s="2">
        <v>43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229</v>
      </c>
      <c r="D105" s="2">
        <v>26</v>
      </c>
      <c r="E105" s="2">
        <v>27</v>
      </c>
      <c r="F105" s="2">
        <v>42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242</v>
      </c>
      <c r="D106" s="2">
        <v>26</v>
      </c>
      <c r="E106" s="2">
        <v>25</v>
      </c>
      <c r="F106" s="2">
        <v>40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199</v>
      </c>
      <c r="D107" s="2">
        <v>22</v>
      </c>
      <c r="E107" s="2">
        <v>27</v>
      </c>
      <c r="F107" s="2">
        <v>42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178</v>
      </c>
      <c r="D108" s="2">
        <v>20</v>
      </c>
      <c r="E108" s="2">
        <v>27</v>
      </c>
      <c r="F108" s="2">
        <v>46</v>
      </c>
      <c r="G108" s="2">
        <v>36</v>
      </c>
      <c r="H108" s="2">
        <v>27</v>
      </c>
      <c r="I108" s="2">
        <v>25</v>
      </c>
    </row>
    <row r="109" spans="2:9">
      <c r="B109" s="2" t="s">
        <v>349</v>
      </c>
      <c r="C109" s="2">
        <v>194</v>
      </c>
      <c r="D109" s="2">
        <v>22</v>
      </c>
      <c r="E109" s="2">
        <v>27</v>
      </c>
      <c r="F109" s="2">
        <v>38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130</v>
      </c>
      <c r="D110" s="2">
        <v>13</v>
      </c>
      <c r="E110" s="2">
        <v>25</v>
      </c>
      <c r="F110" s="2">
        <v>48</v>
      </c>
      <c r="G110" s="2">
        <v>30</v>
      </c>
      <c r="H110" s="2">
        <v>24</v>
      </c>
      <c r="I110" s="2">
        <v>22</v>
      </c>
    </row>
    <row r="111" spans="2:9">
      <c r="B111" s="2" t="s">
        <v>351</v>
      </c>
      <c r="C111" s="2">
        <v>186</v>
      </c>
      <c r="D111" s="2">
        <v>21</v>
      </c>
      <c r="E111" s="2">
        <v>27</v>
      </c>
      <c r="F111" s="2">
        <v>42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138</v>
      </c>
      <c r="D112" s="2">
        <v>14</v>
      </c>
      <c r="E112" s="2">
        <v>25</v>
      </c>
      <c r="F112" s="2">
        <v>45</v>
      </c>
      <c r="G112" s="2">
        <v>30</v>
      </c>
      <c r="H112" s="2">
        <v>24</v>
      </c>
      <c r="I112" s="2">
        <v>22</v>
      </c>
    </row>
    <row r="113" spans="2:9">
      <c r="B113" s="2" t="s">
        <v>353</v>
      </c>
      <c r="C113" s="2">
        <v>105</v>
      </c>
      <c r="D113" s="2">
        <v>10</v>
      </c>
      <c r="E113" s="2">
        <v>24</v>
      </c>
      <c r="F113" s="2">
        <v>41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137</v>
      </c>
      <c r="D114" s="2">
        <v>14</v>
      </c>
      <c r="E114" s="2">
        <v>25</v>
      </c>
      <c r="F114" s="2">
        <v>39</v>
      </c>
      <c r="G114" s="2">
        <v>29</v>
      </c>
      <c r="H114" s="2">
        <v>24</v>
      </c>
      <c r="I114" s="2">
        <v>22</v>
      </c>
    </row>
    <row r="115" spans="2:9">
      <c r="B115" s="2" t="s">
        <v>355</v>
      </c>
      <c r="C115" s="2">
        <v>86</v>
      </c>
      <c r="D115" s="2">
        <v>10</v>
      </c>
      <c r="E115" s="2">
        <v>27</v>
      </c>
      <c r="F115" s="2">
        <v>38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71</v>
      </c>
      <c r="D116" s="2">
        <v>8</v>
      </c>
      <c r="E116" s="2">
        <v>27</v>
      </c>
      <c r="F116" s="2">
        <v>61</v>
      </c>
      <c r="G116" s="2">
        <v>31</v>
      </c>
      <c r="H116" s="2">
        <v>25</v>
      </c>
      <c r="I116" s="2">
        <v>23</v>
      </c>
    </row>
    <row r="117" spans="2:9">
      <c r="B117" s="2" t="s">
        <v>357</v>
      </c>
      <c r="C117" s="2">
        <v>15</v>
      </c>
      <c r="D117" s="2">
        <v>2</v>
      </c>
      <c r="E117" s="2">
        <v>26</v>
      </c>
      <c r="F117" s="2">
        <v>31</v>
      </c>
      <c r="G117" s="2">
        <v>30</v>
      </c>
      <c r="H117" s="2">
        <v>27</v>
      </c>
      <c r="I117" s="2">
        <v>25</v>
      </c>
    </row>
    <row r="118" spans="2:9">
      <c r="B118" s="2" t="s">
        <v>358</v>
      </c>
      <c r="C118" s="2">
        <v>28</v>
      </c>
      <c r="D118" s="2">
        <v>3</v>
      </c>
      <c r="E118" s="2">
        <v>29</v>
      </c>
      <c r="F118" s="2">
        <v>36</v>
      </c>
      <c r="G118" s="2">
        <v>32</v>
      </c>
      <c r="H118" s="2">
        <v>29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8</v>
      </c>
      <c r="D120" s="2">
        <v>1</v>
      </c>
      <c r="E120" s="2">
        <v>28</v>
      </c>
      <c r="F120" s="2">
        <v>30</v>
      </c>
      <c r="G120" s="2">
        <v>29</v>
      </c>
      <c r="H120" s="2">
        <v>29</v>
      </c>
      <c r="I120" s="2">
        <v>28</v>
      </c>
    </row>
    <row r="121" spans="2:9">
      <c r="B121" s="2" t="s">
        <v>361</v>
      </c>
      <c r="C121" s="2">
        <v>18</v>
      </c>
      <c r="D121" s="2">
        <v>2</v>
      </c>
      <c r="E121" s="2">
        <v>30</v>
      </c>
      <c r="F121" s="2">
        <v>33</v>
      </c>
      <c r="G121" s="2">
        <v>32</v>
      </c>
      <c r="H121" s="2">
        <v>30</v>
      </c>
      <c r="I121" s="2">
        <v>29</v>
      </c>
    </row>
    <row r="122" spans="2:9">
      <c r="B122" s="2" t="s">
        <v>362</v>
      </c>
      <c r="C122" s="2">
        <v>53</v>
      </c>
      <c r="D122" s="2">
        <v>7</v>
      </c>
      <c r="E122" s="2">
        <v>30</v>
      </c>
      <c r="F122" s="2">
        <v>37</v>
      </c>
      <c r="G122" s="2">
        <v>34</v>
      </c>
      <c r="H122" s="2">
        <v>30</v>
      </c>
      <c r="I122" s="2">
        <v>29</v>
      </c>
    </row>
    <row r="123" spans="2:9">
      <c r="B123" s="2" t="s">
        <v>363</v>
      </c>
      <c r="C123" s="2">
        <v>54</v>
      </c>
      <c r="D123" s="2">
        <v>6</v>
      </c>
      <c r="E123" s="2">
        <v>28</v>
      </c>
      <c r="F123" s="2">
        <v>39</v>
      </c>
      <c r="G123" s="2">
        <v>32</v>
      </c>
      <c r="H123" s="2">
        <v>29</v>
      </c>
      <c r="I123" s="2">
        <v>26</v>
      </c>
    </row>
    <row r="124" spans="2:9">
      <c r="B124" s="2" t="s">
        <v>364</v>
      </c>
      <c r="C124" s="2">
        <v>143</v>
      </c>
      <c r="D124" s="2">
        <v>16</v>
      </c>
      <c r="E124" s="2">
        <v>27</v>
      </c>
      <c r="F124" s="2">
        <v>41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298</v>
      </c>
      <c r="D125" s="2">
        <v>32</v>
      </c>
      <c r="E125" s="2">
        <v>26</v>
      </c>
      <c r="F125" s="2">
        <v>43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232</v>
      </c>
      <c r="D126" s="2">
        <v>24</v>
      </c>
      <c r="E126" s="2">
        <v>25</v>
      </c>
      <c r="F126" s="2">
        <v>42</v>
      </c>
      <c r="G126" s="2">
        <v>31</v>
      </c>
      <c r="H126" s="2">
        <v>25</v>
      </c>
      <c r="I126" s="2">
        <v>23</v>
      </c>
    </row>
    <row r="127" spans="2:9">
      <c r="B127" s="2" t="s">
        <v>367</v>
      </c>
      <c r="C127" s="2">
        <v>199</v>
      </c>
      <c r="D127" s="2">
        <v>21</v>
      </c>
      <c r="E127" s="2">
        <v>26</v>
      </c>
      <c r="F127" s="2">
        <v>43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207</v>
      </c>
      <c r="D128" s="2">
        <v>22</v>
      </c>
      <c r="E128" s="2">
        <v>25</v>
      </c>
      <c r="F128" s="2">
        <v>41</v>
      </c>
      <c r="G128" s="2">
        <v>30</v>
      </c>
      <c r="H128" s="2">
        <v>25</v>
      </c>
      <c r="I128" s="2">
        <v>22</v>
      </c>
    </row>
    <row r="129" spans="2:9">
      <c r="B129" s="2" t="s">
        <v>369</v>
      </c>
      <c r="C129" s="2">
        <v>205</v>
      </c>
      <c r="D129" s="2">
        <v>21</v>
      </c>
      <c r="E129" s="2">
        <v>25</v>
      </c>
      <c r="F129" s="2">
        <v>37</v>
      </c>
      <c r="G129" s="2">
        <v>29</v>
      </c>
      <c r="H129" s="2">
        <v>26</v>
      </c>
      <c r="I129" s="2">
        <v>24</v>
      </c>
    </row>
    <row r="130" spans="2:9">
      <c r="B130" s="2" t="s">
        <v>370</v>
      </c>
      <c r="C130" s="2">
        <v>188</v>
      </c>
      <c r="D130" s="2">
        <v>21</v>
      </c>
      <c r="E130" s="2">
        <v>27</v>
      </c>
      <c r="F130" s="2">
        <v>42</v>
      </c>
      <c r="G130" s="2">
        <v>34</v>
      </c>
      <c r="H130" s="2">
        <v>27</v>
      </c>
      <c r="I130" s="2">
        <v>24</v>
      </c>
    </row>
    <row r="131" spans="2:9">
      <c r="B131" s="2" t="s">
        <v>371</v>
      </c>
      <c r="C131" s="2">
        <v>164</v>
      </c>
      <c r="D131" s="2">
        <v>18</v>
      </c>
      <c r="E131" s="2">
        <v>26</v>
      </c>
      <c r="F131" s="2">
        <v>40</v>
      </c>
      <c r="G131" s="2">
        <v>33</v>
      </c>
      <c r="H131" s="2">
        <v>26</v>
      </c>
      <c r="I131" s="2">
        <v>24</v>
      </c>
    </row>
    <row r="132" spans="2:9">
      <c r="B132" s="2" t="s">
        <v>372</v>
      </c>
      <c r="C132" s="2">
        <v>157</v>
      </c>
      <c r="D132" s="2">
        <v>16</v>
      </c>
      <c r="E132" s="2">
        <v>25</v>
      </c>
      <c r="F132" s="2">
        <v>37</v>
      </c>
      <c r="G132" s="2">
        <v>32</v>
      </c>
      <c r="H132" s="2">
        <v>25</v>
      </c>
      <c r="I132" s="2">
        <v>23</v>
      </c>
    </row>
    <row r="133" spans="2:9">
      <c r="B133" s="2" t="s">
        <v>373</v>
      </c>
      <c r="C133" s="2">
        <v>145</v>
      </c>
      <c r="D133" s="2">
        <v>16</v>
      </c>
      <c r="E133" s="2">
        <v>26</v>
      </c>
      <c r="F133" s="2">
        <v>37</v>
      </c>
      <c r="G133" s="2">
        <v>31</v>
      </c>
      <c r="H133" s="2">
        <v>27</v>
      </c>
      <c r="I133" s="2">
        <v>24</v>
      </c>
    </row>
    <row r="134" spans="2:9">
      <c r="B134" s="2" t="s">
        <v>374</v>
      </c>
      <c r="C134" s="2">
        <v>190</v>
      </c>
      <c r="D134" s="2">
        <v>21</v>
      </c>
      <c r="E134" s="2">
        <v>27</v>
      </c>
      <c r="F134" s="2">
        <v>39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210</v>
      </c>
      <c r="D135" s="2">
        <v>22</v>
      </c>
      <c r="E135" s="2">
        <v>26</v>
      </c>
      <c r="F135" s="2">
        <v>35</v>
      </c>
      <c r="G135" s="2">
        <v>30</v>
      </c>
      <c r="H135" s="2">
        <v>26</v>
      </c>
      <c r="I135" s="2">
        <v>23</v>
      </c>
    </row>
    <row r="136" spans="2:9">
      <c r="B136" s="2" t="s">
        <v>376</v>
      </c>
      <c r="C136" s="2">
        <v>123</v>
      </c>
      <c r="D136" s="2">
        <v>13</v>
      </c>
      <c r="E136" s="2">
        <v>26</v>
      </c>
      <c r="F136" s="2">
        <v>41</v>
      </c>
      <c r="G136" s="2">
        <v>30</v>
      </c>
      <c r="H136" s="2">
        <v>26</v>
      </c>
      <c r="I136" s="2">
        <v>24</v>
      </c>
    </row>
    <row r="137" spans="2:9">
      <c r="B137" s="2" t="s">
        <v>377</v>
      </c>
      <c r="C137" s="2">
        <v>121</v>
      </c>
      <c r="D137" s="2">
        <v>14</v>
      </c>
      <c r="E137" s="2">
        <v>27</v>
      </c>
      <c r="F137" s="2">
        <v>42</v>
      </c>
      <c r="G137" s="2">
        <v>32</v>
      </c>
      <c r="H137" s="2">
        <v>28</v>
      </c>
      <c r="I137" s="2">
        <v>24</v>
      </c>
    </row>
    <row r="138" spans="2:9">
      <c r="B138" s="2" t="s">
        <v>378</v>
      </c>
      <c r="C138" s="2">
        <v>85</v>
      </c>
      <c r="D138" s="2">
        <v>10</v>
      </c>
      <c r="E138" s="2">
        <v>28</v>
      </c>
      <c r="F138" s="2">
        <v>41</v>
      </c>
      <c r="G138" s="2">
        <v>33</v>
      </c>
      <c r="H138" s="2">
        <v>27</v>
      </c>
      <c r="I138" s="2">
        <v>26</v>
      </c>
    </row>
    <row r="139" spans="2:9">
      <c r="B139" s="2" t="s">
        <v>379</v>
      </c>
      <c r="C139" s="2">
        <v>22</v>
      </c>
      <c r="D139" s="2">
        <v>2</v>
      </c>
      <c r="E139" s="2">
        <v>26</v>
      </c>
      <c r="F139" s="2">
        <v>32</v>
      </c>
      <c r="G139" s="2">
        <v>27</v>
      </c>
      <c r="H139" s="2">
        <v>26</v>
      </c>
      <c r="I139" s="2">
        <v>25</v>
      </c>
    </row>
    <row r="140" spans="2:9">
      <c r="B140" s="2" t="s">
        <v>380</v>
      </c>
      <c r="C140" s="2">
        <v>16</v>
      </c>
      <c r="D140" s="2">
        <v>2</v>
      </c>
      <c r="E140" s="2">
        <v>28</v>
      </c>
      <c r="F140" s="2">
        <v>37</v>
      </c>
      <c r="G140" s="2">
        <v>36</v>
      </c>
      <c r="H140" s="2">
        <v>28</v>
      </c>
      <c r="I140" s="2">
        <v>22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30</v>
      </c>
      <c r="F142" s="2">
        <v>34</v>
      </c>
      <c r="G142" s="2">
        <v>34</v>
      </c>
      <c r="H142" s="2">
        <v>33</v>
      </c>
      <c r="I142" s="2">
        <v>30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28</v>
      </c>
      <c r="F144" s="2">
        <v>35</v>
      </c>
      <c r="G144" s="2">
        <v>30</v>
      </c>
      <c r="H144" s="2">
        <v>27</v>
      </c>
      <c r="I144" s="2">
        <v>26</v>
      </c>
    </row>
    <row r="145" spans="2:9">
      <c r="B145" s="2" t="s">
        <v>385</v>
      </c>
      <c r="C145" s="2">
        <v>46</v>
      </c>
      <c r="D145" s="2">
        <v>6</v>
      </c>
      <c r="E145" s="2">
        <v>31</v>
      </c>
      <c r="F145" s="2">
        <v>41</v>
      </c>
      <c r="G145" s="2">
        <v>34</v>
      </c>
      <c r="H145" s="2">
        <v>30</v>
      </c>
      <c r="I145" s="2">
        <v>30</v>
      </c>
    </row>
    <row r="146" spans="2:9">
      <c r="B146" s="2" t="s">
        <v>386</v>
      </c>
      <c r="C146" s="2">
        <v>155</v>
      </c>
      <c r="D146" s="2">
        <v>19</v>
      </c>
      <c r="E146" s="2">
        <v>30</v>
      </c>
      <c r="F146" s="2">
        <v>41</v>
      </c>
      <c r="G146" s="2">
        <v>33</v>
      </c>
      <c r="H146" s="2">
        <v>30</v>
      </c>
      <c r="I146" s="2">
        <v>28</v>
      </c>
    </row>
    <row r="147" spans="2:9">
      <c r="B147" s="2" t="s">
        <v>387</v>
      </c>
      <c r="C147" s="2">
        <v>347</v>
      </c>
      <c r="D147" s="2">
        <v>39</v>
      </c>
      <c r="E147" s="2">
        <v>27</v>
      </c>
      <c r="F147" s="2">
        <v>38</v>
      </c>
      <c r="G147" s="2">
        <v>32</v>
      </c>
      <c r="H147" s="2">
        <v>28</v>
      </c>
      <c r="I147" s="2">
        <v>25</v>
      </c>
    </row>
    <row r="148" spans="2:9">
      <c r="B148" s="2" t="s">
        <v>388</v>
      </c>
      <c r="C148" s="2">
        <v>307</v>
      </c>
      <c r="D148" s="2">
        <v>35</v>
      </c>
      <c r="E148" s="2">
        <v>27</v>
      </c>
      <c r="F148" s="2">
        <v>42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343</v>
      </c>
      <c r="D149" s="2">
        <v>38</v>
      </c>
      <c r="E149" s="2">
        <v>27</v>
      </c>
      <c r="F149" s="2">
        <v>39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275</v>
      </c>
      <c r="D150" s="2">
        <v>30</v>
      </c>
      <c r="E150" s="2">
        <v>26</v>
      </c>
      <c r="F150" s="2">
        <v>39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342</v>
      </c>
      <c r="D151" s="2">
        <v>37</v>
      </c>
      <c r="E151" s="2">
        <v>26</v>
      </c>
      <c r="F151" s="2">
        <v>45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165</v>
      </c>
      <c r="D152" s="2">
        <v>18</v>
      </c>
      <c r="E152" s="2">
        <v>27</v>
      </c>
      <c r="F152" s="2">
        <v>53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108</v>
      </c>
      <c r="D153" s="2">
        <v>12</v>
      </c>
      <c r="E153" s="2">
        <v>28</v>
      </c>
      <c r="F153" s="2">
        <v>55</v>
      </c>
      <c r="G153" s="2">
        <v>33</v>
      </c>
      <c r="H153" s="2">
        <v>28</v>
      </c>
      <c r="I153" s="2">
        <v>26</v>
      </c>
    </row>
    <row r="154" spans="2:9">
      <c r="B154" s="2" t="s">
        <v>394</v>
      </c>
      <c r="C154" s="2">
        <v>102</v>
      </c>
      <c r="D154" s="2">
        <v>10</v>
      </c>
      <c r="E154" s="2">
        <v>24</v>
      </c>
      <c r="F154" s="2">
        <v>41</v>
      </c>
      <c r="G154" s="2">
        <v>29</v>
      </c>
      <c r="H154" s="2">
        <v>24</v>
      </c>
      <c r="I154" s="2">
        <v>20</v>
      </c>
    </row>
    <row r="155" spans="2:9">
      <c r="B155" s="2" t="s">
        <v>395</v>
      </c>
      <c r="C155" s="2">
        <v>54</v>
      </c>
      <c r="D155" s="2">
        <v>6</v>
      </c>
      <c r="E155" s="2">
        <v>25</v>
      </c>
      <c r="F155" s="2">
        <v>38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53</v>
      </c>
      <c r="D156" s="2">
        <v>6</v>
      </c>
      <c r="E156" s="2">
        <v>27</v>
      </c>
      <c r="F156" s="2">
        <v>45</v>
      </c>
      <c r="G156" s="2">
        <v>34</v>
      </c>
      <c r="H156" s="2">
        <v>27</v>
      </c>
      <c r="I156" s="2">
        <v>23</v>
      </c>
    </row>
    <row r="157" spans="2:9">
      <c r="B157" s="2" t="s">
        <v>397</v>
      </c>
      <c r="C157" s="2">
        <v>75</v>
      </c>
      <c r="D157" s="2">
        <v>8</v>
      </c>
      <c r="E157" s="2">
        <v>24</v>
      </c>
      <c r="F157" s="2">
        <v>38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105</v>
      </c>
      <c r="D158" s="2">
        <v>11</v>
      </c>
      <c r="E158" s="2">
        <v>26</v>
      </c>
      <c r="F158" s="2">
        <v>44</v>
      </c>
      <c r="G158" s="2">
        <v>31</v>
      </c>
      <c r="H158" s="2">
        <v>26</v>
      </c>
      <c r="I158" s="2">
        <v>25</v>
      </c>
    </row>
    <row r="159" spans="2:9">
      <c r="B159" s="2" t="s">
        <v>399</v>
      </c>
      <c r="C159" s="2">
        <v>151</v>
      </c>
      <c r="D159" s="2">
        <v>16</v>
      </c>
      <c r="E159" s="2">
        <v>26</v>
      </c>
      <c r="F159" s="2">
        <v>44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141</v>
      </c>
      <c r="D160" s="2">
        <v>15</v>
      </c>
      <c r="E160" s="2">
        <v>25</v>
      </c>
      <c r="F160" s="2">
        <v>37</v>
      </c>
      <c r="G160" s="2">
        <v>31</v>
      </c>
      <c r="H160" s="2">
        <v>25</v>
      </c>
      <c r="I160" s="2">
        <v>22</v>
      </c>
    </row>
    <row r="161" spans="2:9">
      <c r="B161" s="2" t="s">
        <v>401</v>
      </c>
      <c r="C161" s="2">
        <v>86</v>
      </c>
      <c r="D161" s="2">
        <v>9</v>
      </c>
      <c r="E161" s="2">
        <v>26</v>
      </c>
      <c r="F161" s="2">
        <v>41</v>
      </c>
      <c r="G161" s="2">
        <v>31</v>
      </c>
      <c r="H161" s="2">
        <v>25</v>
      </c>
      <c r="I161" s="2">
        <v>24</v>
      </c>
    </row>
    <row r="162" spans="2:9">
      <c r="B162" s="2" t="s">
        <v>402</v>
      </c>
      <c r="C162" s="2">
        <v>76</v>
      </c>
      <c r="D162" s="2">
        <v>9</v>
      </c>
      <c r="E162" s="2">
        <v>29</v>
      </c>
      <c r="F162" s="2">
        <v>45</v>
      </c>
      <c r="G162" s="2">
        <v>37</v>
      </c>
      <c r="H162" s="2">
        <v>30</v>
      </c>
      <c r="I162" s="2">
        <v>26</v>
      </c>
    </row>
    <row r="163" spans="2:9">
      <c r="B163" s="2" t="s">
        <v>403</v>
      </c>
      <c r="C163" s="2">
        <v>24</v>
      </c>
      <c r="D163" s="2">
        <v>3</v>
      </c>
      <c r="E163" s="2">
        <v>27</v>
      </c>
      <c r="F163" s="2">
        <v>50</v>
      </c>
      <c r="G163" s="2">
        <v>31</v>
      </c>
      <c r="H163" s="2">
        <v>26</v>
      </c>
      <c r="I163" s="2">
        <v>24</v>
      </c>
    </row>
    <row r="164" spans="2:9">
      <c r="B164" s="2" t="s">
        <v>404</v>
      </c>
      <c r="C164" s="2">
        <v>2</v>
      </c>
      <c r="D164" s="2">
        <v>1</v>
      </c>
      <c r="E164" s="2">
        <v>62</v>
      </c>
      <c r="F164" s="2">
        <v>66</v>
      </c>
      <c r="G164" s="2">
        <v>66</v>
      </c>
      <c r="H164" s="2">
        <v>59</v>
      </c>
      <c r="I164" s="2">
        <v>59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28</v>
      </c>
      <c r="F166" s="2">
        <v>34</v>
      </c>
      <c r="G166" s="2">
        <v>33</v>
      </c>
      <c r="H166" s="2">
        <v>31</v>
      </c>
      <c r="I166" s="2">
        <v>30</v>
      </c>
    </row>
    <row r="167" spans="2:9">
      <c r="B167" s="2" t="s">
        <v>407</v>
      </c>
      <c r="C167" s="2">
        <v>7</v>
      </c>
      <c r="D167" s="2">
        <v>1</v>
      </c>
      <c r="E167" s="2">
        <v>27</v>
      </c>
      <c r="F167" s="2">
        <v>29</v>
      </c>
      <c r="G167" s="2">
        <v>29</v>
      </c>
      <c r="H167" s="2">
        <v>28</v>
      </c>
      <c r="I167" s="2">
        <v>27</v>
      </c>
    </row>
    <row r="168" spans="2:9">
      <c r="B168" s="2" t="s">
        <v>408</v>
      </c>
      <c r="C168" s="2">
        <v>27</v>
      </c>
      <c r="D168" s="2">
        <v>3</v>
      </c>
      <c r="E168" s="2">
        <v>29</v>
      </c>
      <c r="F168" s="2">
        <v>38</v>
      </c>
      <c r="G168" s="2">
        <v>32</v>
      </c>
      <c r="H168" s="2">
        <v>28</v>
      </c>
      <c r="I168" s="2">
        <v>27</v>
      </c>
    </row>
    <row r="169" spans="2:9">
      <c r="B169" s="2" t="s">
        <v>409</v>
      </c>
      <c r="C169" s="2">
        <v>60</v>
      </c>
      <c r="D169" s="2">
        <v>8</v>
      </c>
      <c r="E169" s="2">
        <v>30</v>
      </c>
      <c r="F169" s="2">
        <v>44</v>
      </c>
      <c r="G169" s="2">
        <v>34</v>
      </c>
      <c r="H169" s="2">
        <v>29</v>
      </c>
      <c r="I169" s="2">
        <v>28</v>
      </c>
    </row>
    <row r="170" spans="2:9">
      <c r="B170" s="2" t="s">
        <v>410</v>
      </c>
      <c r="C170" s="2">
        <v>126</v>
      </c>
      <c r="D170" s="2">
        <v>15</v>
      </c>
      <c r="E170" s="2">
        <v>28</v>
      </c>
      <c r="F170" s="2">
        <v>37</v>
      </c>
      <c r="G170" s="2">
        <v>32</v>
      </c>
      <c r="H170" s="2">
        <v>28</v>
      </c>
      <c r="I170" s="2">
        <v>26</v>
      </c>
    </row>
    <row r="171" spans="2:9">
      <c r="B171" s="2" t="s">
        <v>411</v>
      </c>
      <c r="C171" s="2">
        <v>367</v>
      </c>
      <c r="D171" s="2">
        <v>41</v>
      </c>
      <c r="E171" s="2">
        <v>27</v>
      </c>
      <c r="F171" s="2">
        <v>39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255</v>
      </c>
      <c r="D172" s="2">
        <v>29</v>
      </c>
      <c r="E172" s="2">
        <v>27</v>
      </c>
      <c r="F172" s="2">
        <v>38</v>
      </c>
      <c r="G172" s="2">
        <v>33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6423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6423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24384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2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36</v>
      </c>
      <c r="D5" s="31">
        <v>49</v>
      </c>
      <c r="E5" s="31">
        <v>141</v>
      </c>
      <c r="F5" s="31">
        <v>279</v>
      </c>
      <c r="G5" s="31">
        <v>167</v>
      </c>
      <c r="H5" s="31">
        <v>35</v>
      </c>
      <c r="I5" s="31">
        <v>1</v>
      </c>
      <c r="J5" s="31">
        <v>0</v>
      </c>
      <c r="K5" s="31">
        <v>0</v>
      </c>
      <c r="W5" s="31">
        <v>708</v>
      </c>
      <c r="X5" s="30">
        <v>7</v>
      </c>
      <c r="Y5" s="31">
        <v>27</v>
      </c>
      <c r="Z5" s="31">
        <v>41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171</v>
      </c>
      <c r="D6" s="31">
        <v>263</v>
      </c>
      <c r="E6" s="31">
        <v>695</v>
      </c>
      <c r="F6" s="31">
        <v>1113</v>
      </c>
      <c r="G6" s="31">
        <v>570</v>
      </c>
      <c r="H6" s="31">
        <v>132</v>
      </c>
      <c r="I6" s="31">
        <v>15</v>
      </c>
      <c r="J6" s="31">
        <v>1</v>
      </c>
      <c r="K6" s="31">
        <v>0</v>
      </c>
      <c r="W6" s="31">
        <v>2960</v>
      </c>
      <c r="X6" s="30">
        <v>5</v>
      </c>
      <c r="Y6" s="31">
        <v>26</v>
      </c>
      <c r="Z6" s="31">
        <v>46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59</v>
      </c>
      <c r="D7" s="31">
        <v>56</v>
      </c>
      <c r="E7" s="31">
        <v>216</v>
      </c>
      <c r="F7" s="31">
        <v>316</v>
      </c>
      <c r="G7" s="31">
        <v>148</v>
      </c>
      <c r="H7" s="31">
        <v>43</v>
      </c>
      <c r="I7" s="31">
        <v>6</v>
      </c>
      <c r="J7" s="31">
        <v>0</v>
      </c>
      <c r="K7" s="31">
        <v>0</v>
      </c>
      <c r="W7" s="31">
        <v>844</v>
      </c>
      <c r="X7" s="30">
        <v>6</v>
      </c>
      <c r="Y7" s="31">
        <v>26</v>
      </c>
      <c r="Z7" s="31">
        <v>43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14</v>
      </c>
      <c r="D8" s="31">
        <v>23</v>
      </c>
      <c r="E8" s="31">
        <v>98</v>
      </c>
      <c r="F8" s="31">
        <v>121</v>
      </c>
      <c r="G8" s="31">
        <v>77</v>
      </c>
      <c r="H8" s="31">
        <v>23</v>
      </c>
      <c r="I8" s="31">
        <v>8</v>
      </c>
      <c r="J8" s="31">
        <v>0</v>
      </c>
      <c r="K8" s="31">
        <v>0</v>
      </c>
      <c r="W8" s="31">
        <v>364</v>
      </c>
      <c r="X8" s="30">
        <v>5</v>
      </c>
      <c r="Y8" s="31">
        <v>27</v>
      </c>
      <c r="Z8" s="31">
        <v>44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179</v>
      </c>
      <c r="D9" s="34">
        <v>280</v>
      </c>
      <c r="E9" s="34">
        <v>779</v>
      </c>
      <c r="F9" s="34">
        <v>1196</v>
      </c>
      <c r="G9" s="34">
        <v>622</v>
      </c>
      <c r="H9" s="34">
        <v>146</v>
      </c>
      <c r="I9" s="34">
        <v>18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3221</v>
      </c>
      <c r="X9" s="33">
        <v>5</v>
      </c>
      <c r="Y9" s="34">
        <v>26</v>
      </c>
      <c r="Z9" s="34">
        <v>46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27</v>
      </c>
      <c r="D12" s="31">
        <v>77</v>
      </c>
      <c r="E12" s="31">
        <v>231</v>
      </c>
      <c r="F12" s="31">
        <v>463</v>
      </c>
      <c r="G12" s="31">
        <v>245</v>
      </c>
      <c r="H12" s="31">
        <v>54</v>
      </c>
      <c r="I12" s="31">
        <v>8</v>
      </c>
      <c r="J12" s="31">
        <v>0</v>
      </c>
      <c r="K12" s="31">
        <v>0</v>
      </c>
      <c r="W12" s="31">
        <v>1105</v>
      </c>
      <c r="X12" s="30">
        <v>8</v>
      </c>
      <c r="Y12" s="31">
        <v>28</v>
      </c>
      <c r="Z12" s="31">
        <v>42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162</v>
      </c>
      <c r="D13" s="31">
        <v>285</v>
      </c>
      <c r="E13" s="31">
        <v>927</v>
      </c>
      <c r="F13" s="31">
        <v>1285</v>
      </c>
      <c r="G13" s="31">
        <v>607</v>
      </c>
      <c r="H13" s="31">
        <v>121</v>
      </c>
      <c r="I13" s="31">
        <v>26</v>
      </c>
      <c r="J13" s="31">
        <v>1</v>
      </c>
      <c r="K13" s="31">
        <v>0</v>
      </c>
      <c r="W13" s="31">
        <v>3414</v>
      </c>
      <c r="X13" s="30">
        <v>5</v>
      </c>
      <c r="Y13" s="31">
        <v>26</v>
      </c>
      <c r="Z13" s="31">
        <v>47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47</v>
      </c>
      <c r="D14" s="31">
        <v>57</v>
      </c>
      <c r="E14" s="31">
        <v>254</v>
      </c>
      <c r="F14" s="31">
        <v>374</v>
      </c>
      <c r="G14" s="31">
        <v>185</v>
      </c>
      <c r="H14" s="31">
        <v>46</v>
      </c>
      <c r="I14" s="31">
        <v>13</v>
      </c>
      <c r="J14" s="31">
        <v>1</v>
      </c>
      <c r="K14" s="31">
        <v>0</v>
      </c>
      <c r="W14" s="31">
        <v>977</v>
      </c>
      <c r="X14" s="30">
        <v>5</v>
      </c>
      <c r="Y14" s="31">
        <v>27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22</v>
      </c>
      <c r="D15" s="31">
        <v>49</v>
      </c>
      <c r="E15" s="31">
        <v>109</v>
      </c>
      <c r="F15" s="31">
        <v>143</v>
      </c>
      <c r="G15" s="31">
        <v>68</v>
      </c>
      <c r="H15" s="31">
        <v>30</v>
      </c>
      <c r="I15" s="31">
        <v>11</v>
      </c>
      <c r="J15" s="31">
        <v>1</v>
      </c>
      <c r="K15" s="31">
        <v>0</v>
      </c>
      <c r="W15" s="31">
        <v>433</v>
      </c>
      <c r="X15" s="30">
        <v>8</v>
      </c>
      <c r="Y15" s="31">
        <v>27</v>
      </c>
      <c r="Z15" s="31">
        <v>48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172</v>
      </c>
      <c r="D16" s="34">
        <v>326</v>
      </c>
      <c r="E16" s="34">
        <v>1033</v>
      </c>
      <c r="F16" s="34">
        <v>1497</v>
      </c>
      <c r="G16" s="34">
        <v>740</v>
      </c>
      <c r="H16" s="34">
        <v>166</v>
      </c>
      <c r="I16" s="34">
        <v>37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3973</v>
      </c>
      <c r="X16" s="33">
        <v>5</v>
      </c>
      <c r="Y16" s="34">
        <v>27</v>
      </c>
      <c r="Z16" s="34">
        <v>48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31</v>
      </c>
      <c r="D19" s="31">
        <v>30</v>
      </c>
      <c r="E19" s="31">
        <v>135</v>
      </c>
      <c r="F19" s="31">
        <v>187</v>
      </c>
      <c r="G19" s="31">
        <v>124</v>
      </c>
      <c r="H19" s="31">
        <v>19</v>
      </c>
      <c r="I19" s="31">
        <v>1</v>
      </c>
      <c r="J19" s="31">
        <v>0</v>
      </c>
      <c r="K19" s="31">
        <v>2</v>
      </c>
      <c r="W19" s="31">
        <v>529</v>
      </c>
      <c r="X19" s="30">
        <v>6</v>
      </c>
      <c r="Y19" s="31">
        <v>27</v>
      </c>
      <c r="Z19" s="31">
        <v>59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211</v>
      </c>
      <c r="D20" s="31">
        <v>321</v>
      </c>
      <c r="E20" s="31">
        <v>770</v>
      </c>
      <c r="F20" s="31">
        <v>795</v>
      </c>
      <c r="G20" s="31">
        <v>354</v>
      </c>
      <c r="H20" s="31">
        <v>58</v>
      </c>
      <c r="I20" s="31">
        <v>6</v>
      </c>
      <c r="J20" s="31">
        <v>3</v>
      </c>
      <c r="K20" s="31">
        <v>0</v>
      </c>
      <c r="W20" s="31">
        <v>2518</v>
      </c>
      <c r="X20" s="30">
        <v>6</v>
      </c>
      <c r="Y20" s="31">
        <v>25</v>
      </c>
      <c r="Z20" s="31">
        <v>50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43</v>
      </c>
      <c r="D21" s="31">
        <v>91</v>
      </c>
      <c r="E21" s="31">
        <v>241</v>
      </c>
      <c r="F21" s="31">
        <v>297</v>
      </c>
      <c r="G21" s="31">
        <v>145</v>
      </c>
      <c r="H21" s="31">
        <v>27</v>
      </c>
      <c r="I21" s="31">
        <v>2</v>
      </c>
      <c r="J21" s="31">
        <v>2</v>
      </c>
      <c r="K21" s="31">
        <v>0</v>
      </c>
      <c r="W21" s="31">
        <v>848</v>
      </c>
      <c r="X21" s="30">
        <v>7</v>
      </c>
      <c r="Y21" s="31">
        <v>26</v>
      </c>
      <c r="Z21" s="31">
        <v>50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39</v>
      </c>
      <c r="E22" s="31">
        <v>134</v>
      </c>
      <c r="F22" s="31">
        <v>186</v>
      </c>
      <c r="G22" s="31">
        <v>84</v>
      </c>
      <c r="H22" s="31">
        <v>29</v>
      </c>
      <c r="I22" s="31">
        <v>4</v>
      </c>
      <c r="J22" s="31">
        <v>3</v>
      </c>
      <c r="K22" s="31">
        <v>0</v>
      </c>
      <c r="W22" s="31">
        <v>488</v>
      </c>
      <c r="X22" s="30">
        <v>10</v>
      </c>
      <c r="Y22" s="31">
        <v>27</v>
      </c>
      <c r="Z22" s="31">
        <v>50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216</v>
      </c>
      <c r="D23" s="34">
        <v>342</v>
      </c>
      <c r="E23" s="34">
        <v>882</v>
      </c>
      <c r="F23" s="34">
        <v>972</v>
      </c>
      <c r="G23" s="34">
        <v>457</v>
      </c>
      <c r="H23" s="34">
        <v>91</v>
      </c>
      <c r="I23" s="34">
        <v>9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2977</v>
      </c>
      <c r="X23" s="33">
        <v>6</v>
      </c>
      <c r="Y23" s="34">
        <v>25</v>
      </c>
      <c r="Z23" s="34">
        <v>59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46</v>
      </c>
      <c r="D26" s="31">
        <v>70</v>
      </c>
      <c r="E26" s="31">
        <v>212</v>
      </c>
      <c r="F26" s="31">
        <v>391</v>
      </c>
      <c r="G26" s="31">
        <v>232</v>
      </c>
      <c r="H26" s="31">
        <v>50</v>
      </c>
      <c r="I26" s="31">
        <v>2</v>
      </c>
      <c r="J26" s="31">
        <v>0</v>
      </c>
      <c r="K26" s="31">
        <v>0</v>
      </c>
      <c r="W26" s="31">
        <v>1003</v>
      </c>
      <c r="X26" s="30">
        <v>5</v>
      </c>
      <c r="Y26" s="31">
        <v>27</v>
      </c>
      <c r="Z26" s="31">
        <v>45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207</v>
      </c>
      <c r="D27" s="31">
        <v>286</v>
      </c>
      <c r="E27" s="31">
        <v>893</v>
      </c>
      <c r="F27" s="31">
        <v>1221</v>
      </c>
      <c r="G27" s="31">
        <v>579</v>
      </c>
      <c r="H27" s="31">
        <v>151</v>
      </c>
      <c r="I27" s="31">
        <v>30</v>
      </c>
      <c r="J27" s="31">
        <v>2</v>
      </c>
      <c r="K27" s="31">
        <v>0</v>
      </c>
      <c r="W27" s="31">
        <v>3369</v>
      </c>
      <c r="X27" s="30">
        <v>5</v>
      </c>
      <c r="Y27" s="31">
        <v>26</v>
      </c>
      <c r="Z27" s="31">
        <v>48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46</v>
      </c>
      <c r="D28" s="31">
        <v>74</v>
      </c>
      <c r="E28" s="31">
        <v>228</v>
      </c>
      <c r="F28" s="31">
        <v>286</v>
      </c>
      <c r="G28" s="31">
        <v>140</v>
      </c>
      <c r="H28" s="31">
        <v>44</v>
      </c>
      <c r="I28" s="31">
        <v>16</v>
      </c>
      <c r="J28" s="31">
        <v>1</v>
      </c>
      <c r="K28" s="31">
        <v>0</v>
      </c>
      <c r="W28" s="31">
        <v>835</v>
      </c>
      <c r="X28" s="30">
        <v>5</v>
      </c>
      <c r="Y28" s="31">
        <v>26</v>
      </c>
      <c r="Z28" s="31">
        <v>48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23</v>
      </c>
      <c r="D29" s="31">
        <v>52</v>
      </c>
      <c r="E29" s="31">
        <v>158</v>
      </c>
      <c r="F29" s="31">
        <v>217</v>
      </c>
      <c r="G29" s="31">
        <v>94</v>
      </c>
      <c r="H29" s="31">
        <v>28</v>
      </c>
      <c r="I29" s="31">
        <v>7</v>
      </c>
      <c r="J29" s="31">
        <v>1</v>
      </c>
      <c r="K29" s="31">
        <v>0</v>
      </c>
      <c r="W29" s="31">
        <v>580</v>
      </c>
      <c r="X29" s="30">
        <v>7</v>
      </c>
      <c r="Y29" s="31">
        <v>26</v>
      </c>
      <c r="Z29" s="31">
        <v>48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223</v>
      </c>
      <c r="D30" s="34">
        <v>340</v>
      </c>
      <c r="E30" s="34">
        <v>1027</v>
      </c>
      <c r="F30" s="34">
        <v>1446</v>
      </c>
      <c r="G30" s="34">
        <v>698</v>
      </c>
      <c r="H30" s="34">
        <v>186</v>
      </c>
      <c r="I30" s="34">
        <v>31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3953</v>
      </c>
      <c r="X30" s="33">
        <v>5</v>
      </c>
      <c r="Y30" s="34">
        <v>26</v>
      </c>
      <c r="Z30" s="34">
        <v>48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</v>
      </c>
      <c r="D33" s="31">
        <v>35</v>
      </c>
      <c r="E33" s="31">
        <v>173</v>
      </c>
      <c r="F33" s="31">
        <v>341</v>
      </c>
      <c r="G33" s="31">
        <v>175</v>
      </c>
      <c r="H33" s="31">
        <v>39</v>
      </c>
      <c r="I33" s="31">
        <v>7</v>
      </c>
      <c r="J33" s="31">
        <v>1</v>
      </c>
      <c r="K33" s="31">
        <v>0</v>
      </c>
      <c r="W33" s="31">
        <v>785</v>
      </c>
      <c r="X33" s="30">
        <v>8</v>
      </c>
      <c r="Y33" s="31">
        <v>28</v>
      </c>
      <c r="Z33" s="31">
        <v>46</v>
      </c>
      <c r="AA33" s="31">
        <v>32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158</v>
      </c>
      <c r="D34" s="31">
        <v>267</v>
      </c>
      <c r="E34" s="31">
        <v>732</v>
      </c>
      <c r="F34" s="31">
        <v>1098</v>
      </c>
      <c r="G34" s="31">
        <v>584</v>
      </c>
      <c r="H34" s="31">
        <v>141</v>
      </c>
      <c r="I34" s="31">
        <v>22</v>
      </c>
      <c r="J34" s="31">
        <v>3</v>
      </c>
      <c r="K34" s="31">
        <v>0</v>
      </c>
      <c r="W34" s="31">
        <v>3005</v>
      </c>
      <c r="X34" s="30">
        <v>6</v>
      </c>
      <c r="Y34" s="31">
        <v>27</v>
      </c>
      <c r="Z34" s="31">
        <v>48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35</v>
      </c>
      <c r="D35" s="31">
        <v>81</v>
      </c>
      <c r="E35" s="31">
        <v>166</v>
      </c>
      <c r="F35" s="31">
        <v>222</v>
      </c>
      <c r="G35" s="31">
        <v>122</v>
      </c>
      <c r="H35" s="31">
        <v>47</v>
      </c>
      <c r="I35" s="31">
        <v>12</v>
      </c>
      <c r="J35" s="31">
        <v>3</v>
      </c>
      <c r="K35" s="31">
        <v>0</v>
      </c>
      <c r="W35" s="31">
        <v>688</v>
      </c>
      <c r="X35" s="30">
        <v>8</v>
      </c>
      <c r="Y35" s="31">
        <v>27</v>
      </c>
      <c r="Z35" s="31">
        <v>48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23</v>
      </c>
      <c r="D36" s="31">
        <v>77</v>
      </c>
      <c r="E36" s="31">
        <v>197</v>
      </c>
      <c r="F36" s="31">
        <v>155</v>
      </c>
      <c r="G36" s="31">
        <v>57</v>
      </c>
      <c r="H36" s="31">
        <v>19</v>
      </c>
      <c r="I36" s="31">
        <v>6</v>
      </c>
      <c r="J36" s="31">
        <v>1</v>
      </c>
      <c r="K36" s="31">
        <v>2</v>
      </c>
      <c r="W36" s="31">
        <v>537</v>
      </c>
      <c r="X36" s="30">
        <v>8</v>
      </c>
      <c r="Y36" s="31">
        <v>25</v>
      </c>
      <c r="Z36" s="31">
        <v>61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172</v>
      </c>
      <c r="D37" s="34">
        <v>330</v>
      </c>
      <c r="E37" s="34">
        <v>899</v>
      </c>
      <c r="F37" s="34">
        <v>1277</v>
      </c>
      <c r="G37" s="34">
        <v>656</v>
      </c>
      <c r="H37" s="34">
        <v>168</v>
      </c>
      <c r="I37" s="34">
        <v>31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3540</v>
      </c>
      <c r="X37" s="33">
        <v>6</v>
      </c>
      <c r="Y37" s="34">
        <v>27</v>
      </c>
      <c r="Z37" s="34">
        <v>61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</v>
      </c>
      <c r="D40" s="31">
        <v>57</v>
      </c>
      <c r="E40" s="31">
        <v>155</v>
      </c>
      <c r="F40" s="31">
        <v>260</v>
      </c>
      <c r="G40" s="31">
        <v>119</v>
      </c>
      <c r="H40" s="31">
        <v>13</v>
      </c>
      <c r="I40" s="31">
        <v>5</v>
      </c>
      <c r="J40" s="31">
        <v>0</v>
      </c>
      <c r="K40" s="31">
        <v>0</v>
      </c>
      <c r="W40" s="31">
        <v>617</v>
      </c>
      <c r="X40" s="30">
        <v>11</v>
      </c>
      <c r="Y40" s="31">
        <v>27</v>
      </c>
      <c r="Z40" s="31">
        <v>43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128</v>
      </c>
      <c r="D41" s="31">
        <v>223</v>
      </c>
      <c r="E41" s="31">
        <v>764</v>
      </c>
      <c r="F41" s="31">
        <v>934</v>
      </c>
      <c r="G41" s="31">
        <v>384</v>
      </c>
      <c r="H41" s="31">
        <v>70</v>
      </c>
      <c r="I41" s="31">
        <v>12</v>
      </c>
      <c r="J41" s="31">
        <v>0</v>
      </c>
      <c r="K41" s="31">
        <v>0</v>
      </c>
      <c r="W41" s="31">
        <v>2515</v>
      </c>
      <c r="X41" s="30">
        <v>5</v>
      </c>
      <c r="Y41" s="31">
        <v>26</v>
      </c>
      <c r="Z41" s="31">
        <v>43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40</v>
      </c>
      <c r="D42" s="31">
        <v>52</v>
      </c>
      <c r="E42" s="31">
        <v>213</v>
      </c>
      <c r="F42" s="31">
        <v>265</v>
      </c>
      <c r="G42" s="31">
        <v>106</v>
      </c>
      <c r="H42" s="31">
        <v>26</v>
      </c>
      <c r="I42" s="31">
        <v>0</v>
      </c>
      <c r="J42" s="31">
        <v>0</v>
      </c>
      <c r="K42" s="31">
        <v>0</v>
      </c>
      <c r="W42" s="31">
        <v>702</v>
      </c>
      <c r="X42" s="30">
        <v>5</v>
      </c>
      <c r="Y42" s="31">
        <v>26</v>
      </c>
      <c r="Z42" s="31">
        <v>39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23</v>
      </c>
      <c r="E43" s="31">
        <v>112</v>
      </c>
      <c r="F43" s="31">
        <v>147</v>
      </c>
      <c r="G43" s="31">
        <v>51</v>
      </c>
      <c r="H43" s="31">
        <v>21</v>
      </c>
      <c r="I43" s="31">
        <v>4</v>
      </c>
      <c r="J43" s="31">
        <v>0</v>
      </c>
      <c r="K43" s="31">
        <v>0</v>
      </c>
      <c r="W43" s="31">
        <v>367</v>
      </c>
      <c r="X43" s="30">
        <v>8</v>
      </c>
      <c r="Y43" s="31">
        <v>27</v>
      </c>
      <c r="Z43" s="31">
        <v>42</v>
      </c>
      <c r="AA43" s="31">
        <v>32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136</v>
      </c>
      <c r="D44" s="34">
        <v>238</v>
      </c>
      <c r="E44" s="34">
        <v>844</v>
      </c>
      <c r="F44" s="34">
        <v>1096</v>
      </c>
      <c r="G44" s="34">
        <v>460</v>
      </c>
      <c r="H44" s="34">
        <v>92</v>
      </c>
      <c r="I44" s="34">
        <v>15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2881</v>
      </c>
      <c r="X44" s="33">
        <v>5</v>
      </c>
      <c r="Y44" s="34">
        <v>26</v>
      </c>
      <c r="Z44" s="34">
        <v>43</v>
      </c>
      <c r="AA44" s="34">
        <v>31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13</v>
      </c>
      <c r="D47" s="31">
        <v>85</v>
      </c>
      <c r="E47" s="31">
        <v>301</v>
      </c>
      <c r="F47" s="31">
        <v>457</v>
      </c>
      <c r="G47" s="31">
        <v>302</v>
      </c>
      <c r="H47" s="31">
        <v>65</v>
      </c>
      <c r="I47" s="31">
        <v>5</v>
      </c>
      <c r="J47" s="31">
        <v>0</v>
      </c>
      <c r="K47" s="31">
        <v>0</v>
      </c>
      <c r="W47" s="31">
        <v>1228</v>
      </c>
      <c r="X47" s="30">
        <v>11</v>
      </c>
      <c r="Y47" s="31">
        <v>28</v>
      </c>
      <c r="Z47" s="31">
        <v>42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104</v>
      </c>
      <c r="D48" s="31">
        <v>263</v>
      </c>
      <c r="E48" s="31">
        <v>688</v>
      </c>
      <c r="F48" s="31">
        <v>922</v>
      </c>
      <c r="G48" s="31">
        <v>470</v>
      </c>
      <c r="H48" s="31">
        <v>98</v>
      </c>
      <c r="I48" s="31">
        <v>21</v>
      </c>
      <c r="J48" s="31">
        <v>0</v>
      </c>
      <c r="K48" s="31">
        <v>2</v>
      </c>
      <c r="W48" s="31">
        <v>2568</v>
      </c>
      <c r="X48" s="30">
        <v>5</v>
      </c>
      <c r="Y48" s="31">
        <v>26</v>
      </c>
      <c r="Z48" s="31">
        <v>55</v>
      </c>
      <c r="AA48" s="31">
        <v>32</v>
      </c>
      <c r="AB48" s="31">
        <v>19</v>
      </c>
      <c r="AC48" s="28"/>
    </row>
    <row r="49" spans="2:29" ht="21">
      <c r="B49" s="29" t="s">
        <v>441</v>
      </c>
      <c r="C49" s="30">
        <v>27</v>
      </c>
      <c r="D49" s="31">
        <v>47</v>
      </c>
      <c r="E49" s="31">
        <v>95</v>
      </c>
      <c r="F49" s="31">
        <v>136</v>
      </c>
      <c r="G49" s="31">
        <v>58</v>
      </c>
      <c r="H49" s="31">
        <v>13</v>
      </c>
      <c r="I49" s="31">
        <v>8</v>
      </c>
      <c r="J49" s="31">
        <v>0</v>
      </c>
      <c r="K49" s="31">
        <v>0</v>
      </c>
      <c r="W49" s="31">
        <v>384</v>
      </c>
      <c r="X49" s="30">
        <v>7</v>
      </c>
      <c r="Y49" s="31">
        <v>26</v>
      </c>
      <c r="Z49" s="31">
        <v>45</v>
      </c>
      <c r="AA49" s="31">
        <v>32</v>
      </c>
      <c r="AB49" s="31">
        <v>17</v>
      </c>
      <c r="AC49" s="28"/>
    </row>
    <row r="50" spans="2:29" ht="21">
      <c r="B50" s="29" t="s">
        <v>442</v>
      </c>
      <c r="C50" s="30">
        <v>7</v>
      </c>
      <c r="D50" s="31">
        <v>32</v>
      </c>
      <c r="E50" s="31">
        <v>117</v>
      </c>
      <c r="F50" s="31">
        <v>96</v>
      </c>
      <c r="G50" s="31">
        <v>54</v>
      </c>
      <c r="H50" s="31">
        <v>12</v>
      </c>
      <c r="I50" s="31">
        <v>8</v>
      </c>
      <c r="J50" s="31">
        <v>1</v>
      </c>
      <c r="K50" s="31">
        <v>2</v>
      </c>
      <c r="W50" s="31">
        <v>329</v>
      </c>
      <c r="X50" s="30">
        <v>8</v>
      </c>
      <c r="Y50" s="31">
        <v>27</v>
      </c>
      <c r="Z50" s="31">
        <v>66</v>
      </c>
      <c r="AA50" s="31">
        <v>32</v>
      </c>
      <c r="AB50" s="31">
        <v>20</v>
      </c>
      <c r="AC50" s="28"/>
    </row>
    <row r="51" spans="2:29" ht="15" customHeight="1">
      <c r="B51" s="32" t="s">
        <v>443</v>
      </c>
      <c r="C51" s="33">
        <v>106</v>
      </c>
      <c r="D51" s="34">
        <v>281</v>
      </c>
      <c r="E51" s="34">
        <v>777</v>
      </c>
      <c r="F51" s="34">
        <v>1079</v>
      </c>
      <c r="G51" s="34">
        <v>583</v>
      </c>
      <c r="H51" s="34">
        <v>125</v>
      </c>
      <c r="I51" s="34">
        <v>31</v>
      </c>
      <c r="J51" s="34">
        <v>1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2987</v>
      </c>
      <c r="X51" s="33">
        <v>5</v>
      </c>
      <c r="Y51" s="34">
        <v>27</v>
      </c>
      <c r="Z51" s="34">
        <v>66</v>
      </c>
      <c r="AA51" s="34">
        <v>32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32</v>
      </c>
      <c r="D54" s="31">
        <v>40</v>
      </c>
      <c r="E54" s="31">
        <v>182</v>
      </c>
      <c r="F54" s="31">
        <v>337</v>
      </c>
      <c r="G54" s="31">
        <v>236</v>
      </c>
      <c r="H54" s="31">
        <v>24</v>
      </c>
      <c r="I54" s="31">
        <v>1</v>
      </c>
      <c r="J54" s="31">
        <v>0</v>
      </c>
      <c r="K54" s="31">
        <v>0</v>
      </c>
      <c r="W54" s="31">
        <v>852</v>
      </c>
      <c r="X54" s="30">
        <v>8</v>
      </c>
      <c r="Y54" s="31">
        <v>28</v>
      </c>
      <c r="Z54" s="31">
        <v>44</v>
      </c>
      <c r="AA54" s="31">
        <v>33</v>
      </c>
      <c r="AB54" s="31">
        <v>21</v>
      </c>
      <c r="AC54" s="28"/>
    </row>
    <row r="55" spans="2:29" ht="21">
      <c r="B55" s="29" t="s">
        <v>440</v>
      </c>
      <c r="C55" s="30">
        <v>30</v>
      </c>
      <c r="D55" s="31">
        <v>38</v>
      </c>
      <c r="E55" s="31">
        <v>143</v>
      </c>
      <c r="F55" s="31">
        <v>229</v>
      </c>
      <c r="G55" s="31">
        <v>167</v>
      </c>
      <c r="H55" s="31">
        <v>15</v>
      </c>
      <c r="I55" s="31">
        <v>0</v>
      </c>
      <c r="J55" s="31">
        <v>0</v>
      </c>
      <c r="K55" s="31">
        <v>0</v>
      </c>
      <c r="W55" s="31">
        <v>622</v>
      </c>
      <c r="X55" s="30">
        <v>8</v>
      </c>
      <c r="Y55" s="31">
        <v>27</v>
      </c>
      <c r="Z55" s="31">
        <v>39</v>
      </c>
      <c r="AA55" s="31">
        <v>33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32</v>
      </c>
      <c r="D58" s="34">
        <v>40</v>
      </c>
      <c r="E58" s="34">
        <v>182</v>
      </c>
      <c r="F58" s="34">
        <v>337</v>
      </c>
      <c r="G58" s="34">
        <v>236</v>
      </c>
      <c r="H58" s="34">
        <v>24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852</v>
      </c>
      <c r="X58" s="33">
        <v>8</v>
      </c>
      <c r="Y58" s="34">
        <v>28</v>
      </c>
      <c r="Z58" s="34">
        <v>44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8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9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14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18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26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22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24</v>
      </c>
      <c r="D44" s="2" t="s">
        <v>462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462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462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462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462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462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462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462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462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462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462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462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462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462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462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462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462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462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462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462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462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462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462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462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462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462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462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462</v>
      </c>
      <c r="E99" s="2"/>
      <c r="F99" s="2"/>
      <c r="G99" s="2"/>
      <c r="H99" s="2"/>
    </row>
    <row r="100" spans="2:8">
      <c r="B100" s="2" t="s">
        <v>549</v>
      </c>
      <c r="C100" s="2">
        <v>33</v>
      </c>
      <c r="D100" s="2" t="s">
        <v>462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462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462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462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462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462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462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462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462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462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462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462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462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462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462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462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462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462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462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462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462</v>
      </c>
      <c r="E122" s="2"/>
      <c r="F122" s="2"/>
      <c r="G122" s="2"/>
      <c r="H122" s="2"/>
    </row>
    <row r="123" spans="2:8">
      <c r="B123" s="2" t="s">
        <v>572</v>
      </c>
      <c r="C123" s="2">
        <v>14</v>
      </c>
      <c r="D123" s="2" t="s">
        <v>462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462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462</v>
      </c>
      <c r="E130" s="2"/>
      <c r="F130" s="2"/>
      <c r="G130" s="2"/>
      <c r="H130" s="2"/>
    </row>
    <row r="131" spans="2:8">
      <c r="B131" s="2" t="s">
        <v>580</v>
      </c>
      <c r="C131" s="2">
        <v>28</v>
      </c>
      <c r="D131" s="2" t="s">
        <v>462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462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462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462</v>
      </c>
      <c r="E134" s="2"/>
      <c r="F134" s="2"/>
      <c r="G134" s="2"/>
      <c r="H134" s="2"/>
    </row>
    <row r="135" spans="2:8">
      <c r="B135" s="2" t="s">
        <v>584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462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462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462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462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462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462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462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462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462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462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462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462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462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462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462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462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462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462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462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462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462</v>
      </c>
      <c r="E166" s="2"/>
      <c r="F166" s="2"/>
      <c r="G166" s="2"/>
      <c r="H166" s="2"/>
    </row>
    <row r="167" spans="2:8">
      <c r="B167" s="2" t="s">
        <v>616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462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462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11</v>
      </c>
      <c r="D210" s="2" t="s">
        <v>462</v>
      </c>
      <c r="E210" s="2"/>
      <c r="F210" s="2"/>
      <c r="G210" s="2"/>
      <c r="H210" s="2"/>
    </row>
    <row r="211" spans="2:8">
      <c r="B211" s="2" t="s">
        <v>660</v>
      </c>
      <c r="C211" s="2">
        <v>9</v>
      </c>
      <c r="D211" s="2" t="s">
        <v>462</v>
      </c>
      <c r="E211" s="2"/>
      <c r="F211" s="2"/>
      <c r="G211" s="2"/>
      <c r="H211" s="2"/>
    </row>
    <row r="212" spans="2:8">
      <c r="B212" s="2" t="s">
        <v>661</v>
      </c>
      <c r="C212" s="2">
        <v>8</v>
      </c>
      <c r="D212" s="2" t="s">
        <v>462</v>
      </c>
      <c r="E212" s="2"/>
      <c r="F212" s="2"/>
      <c r="G212" s="2"/>
      <c r="H212" s="2"/>
    </row>
    <row r="213" spans="2:8">
      <c r="B213" s="2" t="s">
        <v>662</v>
      </c>
      <c r="C213" s="2">
        <v>9</v>
      </c>
      <c r="D213" s="2" t="s">
        <v>462</v>
      </c>
      <c r="E213" s="2"/>
      <c r="F213" s="2"/>
      <c r="G213" s="2"/>
      <c r="H213" s="2"/>
    </row>
    <row r="214" spans="2:8">
      <c r="B214" s="2" t="s">
        <v>663</v>
      </c>
      <c r="C214" s="2">
        <v>10</v>
      </c>
      <c r="D214" s="2" t="s">
        <v>462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462</v>
      </c>
      <c r="E215" s="2"/>
      <c r="F215" s="2"/>
      <c r="G215" s="2"/>
      <c r="H215" s="2"/>
    </row>
    <row r="216" spans="2:8">
      <c r="B216" s="2" t="s">
        <v>665</v>
      </c>
      <c r="C216" s="2">
        <v>10</v>
      </c>
      <c r="D216" s="2" t="s">
        <v>462</v>
      </c>
      <c r="E216" s="2"/>
      <c r="F216" s="2"/>
      <c r="G216" s="2"/>
      <c r="H216" s="2"/>
    </row>
    <row r="217" spans="2:8">
      <c r="B217" s="2" t="s">
        <v>666</v>
      </c>
      <c r="C217" s="2">
        <v>9</v>
      </c>
      <c r="D217" s="2" t="s">
        <v>462</v>
      </c>
      <c r="E217" s="2"/>
      <c r="F217" s="2"/>
      <c r="G217" s="2"/>
      <c r="H217" s="2"/>
    </row>
    <row r="218" spans="2:8">
      <c r="B218" s="2" t="s">
        <v>667</v>
      </c>
      <c r="C218" s="2">
        <v>6</v>
      </c>
      <c r="D218" s="2" t="s">
        <v>462</v>
      </c>
      <c r="E218" s="2"/>
      <c r="F218" s="2"/>
      <c r="G218" s="2"/>
      <c r="H218" s="2"/>
    </row>
    <row r="219" spans="2:8">
      <c r="B219" s="2" t="s">
        <v>668</v>
      </c>
      <c r="C219" s="2">
        <v>6</v>
      </c>
      <c r="D219" s="2" t="s">
        <v>462</v>
      </c>
      <c r="E219" s="2"/>
      <c r="F219" s="2"/>
      <c r="G219" s="2"/>
      <c r="H219" s="2"/>
    </row>
    <row r="220" spans="2:8">
      <c r="B220" s="2" t="s">
        <v>669</v>
      </c>
      <c r="C220" s="2">
        <v>7</v>
      </c>
      <c r="D220" s="2" t="s">
        <v>462</v>
      </c>
      <c r="E220" s="2"/>
      <c r="F220" s="2"/>
      <c r="G220" s="2"/>
      <c r="H220" s="2"/>
    </row>
    <row r="221" spans="2:8">
      <c r="B221" s="2" t="s">
        <v>670</v>
      </c>
      <c r="C221" s="2">
        <v>7</v>
      </c>
      <c r="D221" s="2" t="s">
        <v>462</v>
      </c>
      <c r="E221" s="2"/>
      <c r="F221" s="2"/>
      <c r="G221" s="2"/>
      <c r="H221" s="2"/>
    </row>
    <row r="222" spans="2:8">
      <c r="B222" s="2" t="s">
        <v>671</v>
      </c>
      <c r="C222" s="2">
        <v>8</v>
      </c>
      <c r="D222" s="2" t="s">
        <v>462</v>
      </c>
      <c r="E222" s="2"/>
      <c r="F222" s="2"/>
      <c r="G222" s="2"/>
      <c r="H222" s="2"/>
    </row>
    <row r="223" spans="2:8">
      <c r="B223" s="2" t="s">
        <v>672</v>
      </c>
      <c r="C223" s="2">
        <v>7</v>
      </c>
      <c r="D223" s="2" t="s">
        <v>462</v>
      </c>
      <c r="E223" s="2"/>
      <c r="F223" s="2"/>
      <c r="G223" s="2"/>
      <c r="H223" s="2"/>
    </row>
    <row r="224" spans="2:8">
      <c r="B224" s="2" t="s">
        <v>673</v>
      </c>
      <c r="C224" s="2">
        <v>7</v>
      </c>
      <c r="D224" s="2" t="s">
        <v>462</v>
      </c>
      <c r="E224" s="2"/>
      <c r="F224" s="2"/>
      <c r="G224" s="2"/>
      <c r="H224" s="2"/>
    </row>
    <row r="225" spans="2:8">
      <c r="B225" s="2" t="s">
        <v>674</v>
      </c>
      <c r="C225" s="2">
        <v>8</v>
      </c>
      <c r="D225" s="2" t="s">
        <v>462</v>
      </c>
      <c r="E225" s="2"/>
      <c r="F225" s="2"/>
      <c r="G225" s="2"/>
      <c r="H225" s="2"/>
    </row>
    <row r="226" spans="2:8">
      <c r="B226" s="2" t="s">
        <v>675</v>
      </c>
      <c r="C226" s="2">
        <v>7</v>
      </c>
      <c r="D226" s="2" t="s">
        <v>462</v>
      </c>
      <c r="E226" s="2"/>
      <c r="F226" s="2"/>
      <c r="G226" s="2"/>
      <c r="H226" s="2"/>
    </row>
    <row r="227" spans="2:8">
      <c r="B227" s="2" t="s">
        <v>676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13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462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462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462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462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462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462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462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462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462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462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462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462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462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462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462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462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462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14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462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462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462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462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462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462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462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462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462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462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462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462</v>
      </c>
      <c r="E337" s="2"/>
      <c r="F337" s="2"/>
      <c r="G337" s="2"/>
      <c r="H337" s="2"/>
    </row>
    <row r="338" spans="2:8">
      <c r="B338" s="2" t="s">
        <v>787</v>
      </c>
      <c r="C338" s="2">
        <v>23</v>
      </c>
      <c r="D338" s="2" t="s">
        <v>462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462</v>
      </c>
      <c r="E339" s="2"/>
      <c r="F339" s="2"/>
      <c r="G339" s="2"/>
      <c r="H339" s="2"/>
    </row>
    <row r="340" spans="2:8">
      <c r="B340" s="2" t="s">
        <v>789</v>
      </c>
      <c r="C340" s="2">
        <v>20</v>
      </c>
      <c r="D340" s="2" t="s">
        <v>462</v>
      </c>
      <c r="E340" s="2"/>
      <c r="F340" s="2"/>
      <c r="G340" s="2"/>
      <c r="H340" s="2"/>
    </row>
    <row r="341" spans="2:8">
      <c r="B341" s="2" t="s">
        <v>790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462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462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462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462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462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462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462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462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462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462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462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462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462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462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462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462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462</v>
      </c>
      <c r="E425" s="2"/>
      <c r="F425" s="2"/>
      <c r="G425" s="2"/>
      <c r="H425" s="2"/>
    </row>
    <row r="426" spans="2:8">
      <c r="B426" s="2" t="s">
        <v>875</v>
      </c>
      <c r="C426" s="2">
        <v>34</v>
      </c>
      <c r="D426" s="2" t="s">
        <v>462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462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462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462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462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462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462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462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462</v>
      </c>
      <c r="E447" s="2"/>
      <c r="F447" s="2"/>
      <c r="G447" s="2"/>
      <c r="H447" s="2"/>
    </row>
    <row r="448" spans="2:8">
      <c r="B448" s="2" t="s">
        <v>897</v>
      </c>
      <c r="C448" s="2">
        <v>24</v>
      </c>
      <c r="D448" s="2" t="s">
        <v>462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462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462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462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462</v>
      </c>
      <c r="E459" s="2"/>
      <c r="F459" s="2"/>
      <c r="G459" s="2"/>
      <c r="H459" s="2"/>
    </row>
    <row r="460" spans="2:8">
      <c r="B460" s="2" t="s">
        <v>909</v>
      </c>
      <c r="C460" s="2">
        <v>40</v>
      </c>
      <c r="D460" s="2" t="s">
        <v>462</v>
      </c>
      <c r="E460" s="2"/>
      <c r="F460" s="2"/>
      <c r="G460" s="2"/>
      <c r="H460" s="2"/>
    </row>
    <row r="461" spans="2:8">
      <c r="B461" s="2" t="s">
        <v>910</v>
      </c>
      <c r="C461" s="2">
        <v>40</v>
      </c>
      <c r="D461" s="2" t="s">
        <v>462</v>
      </c>
      <c r="E461" s="2"/>
      <c r="F461" s="2"/>
      <c r="G461" s="2"/>
      <c r="H461" s="2"/>
    </row>
    <row r="462" spans="2:8">
      <c r="B462" s="2" t="s">
        <v>911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462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462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462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462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462</v>
      </c>
      <c r="E471" s="2"/>
      <c r="F471" s="2"/>
      <c r="G471" s="2"/>
      <c r="H471" s="2"/>
    </row>
    <row r="472" spans="2:8">
      <c r="B472" s="2" t="s">
        <v>921</v>
      </c>
      <c r="C472" s="2">
        <v>20</v>
      </c>
      <c r="D472" s="2" t="s">
        <v>462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462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462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462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462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462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462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462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462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462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462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462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462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462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462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462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19</v>
      </c>
      <c r="D532" s="2" t="s">
        <v>462</v>
      </c>
      <c r="E532" s="2"/>
      <c r="F532" s="2"/>
      <c r="G532" s="2"/>
      <c r="H532" s="2"/>
    </row>
    <row r="533" spans="2:8">
      <c r="B533" s="2" t="s">
        <v>982</v>
      </c>
      <c r="C533" s="2">
        <v>12</v>
      </c>
      <c r="D533" s="2" t="s">
        <v>462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462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462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462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462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462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462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462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462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462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462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462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462</v>
      </c>
      <c r="E573" s="2"/>
      <c r="F573" s="2"/>
      <c r="G573" s="2"/>
      <c r="H573" s="2"/>
    </row>
    <row r="574" spans="2:8">
      <c r="B574" s="2" t="s">
        <v>1023</v>
      </c>
      <c r="C574" s="2">
        <v>34</v>
      </c>
      <c r="D574" s="2" t="s">
        <v>462</v>
      </c>
      <c r="E574" s="2"/>
      <c r="F574" s="2"/>
      <c r="G574" s="2"/>
      <c r="H574" s="2"/>
    </row>
    <row r="575" spans="2:8">
      <c r="B575" s="2" t="s">
        <v>1024</v>
      </c>
      <c r="C575" s="2">
        <v>35</v>
      </c>
      <c r="D575" s="2" t="s">
        <v>462</v>
      </c>
      <c r="E575" s="2"/>
      <c r="F575" s="2"/>
      <c r="G575" s="2"/>
      <c r="H575" s="2"/>
    </row>
    <row r="576" spans="2:8">
      <c r="B576" s="2" t="s">
        <v>1025</v>
      </c>
      <c r="C576" s="2">
        <v>37</v>
      </c>
      <c r="D576" s="2" t="s">
        <v>462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462</v>
      </c>
      <c r="E577" s="2"/>
      <c r="F577" s="2"/>
      <c r="G577" s="2"/>
      <c r="H577" s="2"/>
    </row>
    <row r="578" spans="2:8">
      <c r="B578" s="2" t="s">
        <v>1027</v>
      </c>
      <c r="C578" s="2">
        <v>36</v>
      </c>
      <c r="D578" s="2" t="s">
        <v>462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462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462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462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462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462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462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38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19</v>
      </c>
      <c r="D611" s="2" t="s">
        <v>462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462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462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462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462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462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8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462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462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462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462</v>
      </c>
      <c r="E649" s="2"/>
      <c r="F649" s="2"/>
      <c r="G649" s="2"/>
      <c r="H649" s="2"/>
    </row>
    <row r="650" spans="2:8">
      <c r="B650" s="2" t="s">
        <v>1099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462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462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462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462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462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462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462</v>
      </c>
      <c r="E675" s="2"/>
      <c r="F675" s="2"/>
      <c r="G675" s="2"/>
      <c r="H675" s="2"/>
    </row>
    <row r="676" spans="2:8">
      <c r="B676" s="2" t="s">
        <v>1125</v>
      </c>
      <c r="C676" s="2">
        <v>32</v>
      </c>
      <c r="D676" s="2" t="s">
        <v>462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462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462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462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462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462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462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462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462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462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462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462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462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462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462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462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462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462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462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462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462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462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462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462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462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462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462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462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462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462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462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462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462</v>
      </c>
      <c r="E728" s="2"/>
      <c r="F728" s="2"/>
      <c r="G728" s="2"/>
      <c r="H728" s="2"/>
    </row>
    <row r="729" spans="2:8">
      <c r="B729" s="2" t="s">
        <v>1178</v>
      </c>
      <c r="C729" s="2">
        <v>18</v>
      </c>
      <c r="D729" s="2" t="s">
        <v>462</v>
      </c>
      <c r="E729" s="2"/>
      <c r="F729" s="2"/>
      <c r="G729" s="2"/>
      <c r="H729" s="2"/>
    </row>
    <row r="730" spans="2:8">
      <c r="B730" s="2" t="s">
        <v>1179</v>
      </c>
      <c r="C730" s="2">
        <v>14</v>
      </c>
      <c r="D730" s="2" t="s">
        <v>462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462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462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462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462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462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462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462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462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462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462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462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462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462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462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462</v>
      </c>
      <c r="E745" s="2"/>
      <c r="F745" s="2"/>
      <c r="G745" s="2"/>
      <c r="H745" s="2"/>
    </row>
    <row r="746" spans="2:8">
      <c r="B746" s="2" t="s">
        <v>1195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462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462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462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462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462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462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462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462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462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462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462</v>
      </c>
      <c r="E776" s="2"/>
      <c r="F776" s="2"/>
      <c r="G776" s="2"/>
      <c r="H776" s="2"/>
    </row>
    <row r="777" spans="2:8">
      <c r="B777" s="2" t="s">
        <v>1226</v>
      </c>
      <c r="C777" s="2">
        <v>20</v>
      </c>
      <c r="D777" s="2" t="s">
        <v>462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462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462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462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462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462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462</v>
      </c>
      <c r="E783" s="2"/>
      <c r="F783" s="2"/>
      <c r="G783" s="2"/>
      <c r="H783" s="2"/>
    </row>
    <row r="784" spans="2:8">
      <c r="B784" s="2" t="s">
        <v>1233</v>
      </c>
      <c r="C784" s="2">
        <v>38</v>
      </c>
      <c r="D784" s="2" t="s">
        <v>462</v>
      </c>
      <c r="E784" s="2"/>
      <c r="F784" s="2"/>
      <c r="G784" s="2"/>
      <c r="H784" s="2"/>
    </row>
    <row r="785" spans="2:8">
      <c r="B785" s="2" t="s">
        <v>1234</v>
      </c>
      <c r="C785" s="2">
        <v>40</v>
      </c>
      <c r="D785" s="2" t="s">
        <v>462</v>
      </c>
      <c r="E785" s="2"/>
      <c r="F785" s="2"/>
      <c r="G785" s="2"/>
      <c r="H785" s="2"/>
    </row>
    <row r="786" spans="2:8">
      <c r="B786" s="2" t="s">
        <v>1235</v>
      </c>
      <c r="C786" s="2">
        <v>39</v>
      </c>
      <c r="D786" s="2" t="s">
        <v>462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462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20</v>
      </c>
      <c r="D792" s="2" t="s">
        <v>462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462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462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462</v>
      </c>
      <c r="E795" s="2"/>
      <c r="F795" s="2"/>
      <c r="G795" s="2"/>
      <c r="H795" s="2"/>
    </row>
    <row r="796" spans="2:8">
      <c r="B796" s="2" t="s">
        <v>1245</v>
      </c>
      <c r="C796" s="2">
        <v>21</v>
      </c>
      <c r="D796" s="2" t="s">
        <v>462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462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462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462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462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462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462</v>
      </c>
      <c r="E803" s="2"/>
      <c r="F803" s="2"/>
      <c r="G803" s="2"/>
      <c r="H803" s="2"/>
    </row>
    <row r="804" spans="2:8">
      <c r="B804" s="2" t="s">
        <v>1253</v>
      </c>
      <c r="C804" s="2">
        <v>35</v>
      </c>
      <c r="D804" s="2" t="s">
        <v>462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462</v>
      </c>
      <c r="E805" s="2"/>
      <c r="F805" s="2"/>
      <c r="G805" s="2"/>
      <c r="H805" s="2"/>
    </row>
    <row r="806" spans="2:8">
      <c r="B806" s="2" t="s">
        <v>1255</v>
      </c>
      <c r="C806" s="2">
        <v>36</v>
      </c>
      <c r="D806" s="2" t="s">
        <v>462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462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462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462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462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462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462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462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462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462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462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462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462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462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462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462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462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462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462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462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462</v>
      </c>
      <c r="E846" s="2"/>
      <c r="F846" s="2"/>
      <c r="G846" s="2"/>
      <c r="H846" s="2"/>
    </row>
    <row r="847" spans="2:8">
      <c r="B847" s="2" t="s">
        <v>1296</v>
      </c>
      <c r="C847" s="2">
        <v>23</v>
      </c>
      <c r="D847" s="2" t="s">
        <v>462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462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462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462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462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462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462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462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462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462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462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462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462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462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462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462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462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462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462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462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462</v>
      </c>
      <c r="E881" s="2"/>
      <c r="F881" s="2"/>
      <c r="G881" s="2"/>
      <c r="H881" s="2"/>
    </row>
    <row r="882" spans="2:8">
      <c r="B882" s="2" t="s">
        <v>1331</v>
      </c>
      <c r="C882" s="2">
        <v>19</v>
      </c>
      <c r="D882" s="2" t="s">
        <v>462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462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462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462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462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462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462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462</v>
      </c>
      <c r="E897" s="2"/>
      <c r="F897" s="2"/>
      <c r="G897" s="2"/>
      <c r="H897" s="2"/>
    </row>
    <row r="898" spans="2:8">
      <c r="B898" s="2" t="s">
        <v>1347</v>
      </c>
      <c r="C898" s="2">
        <v>24</v>
      </c>
      <c r="D898" s="2" t="s">
        <v>462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462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462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462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462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462</v>
      </c>
      <c r="E910" s="2"/>
      <c r="F910" s="2"/>
      <c r="G910" s="2"/>
      <c r="H910" s="2"/>
    </row>
    <row r="911" spans="2:8">
      <c r="B911" s="2" t="s">
        <v>1360</v>
      </c>
      <c r="C911" s="2">
        <v>21</v>
      </c>
      <c r="D911" s="2" t="s">
        <v>462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462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462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462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462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462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462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462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462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462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462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462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462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462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462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462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462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462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462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462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462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462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462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462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462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462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462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462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462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462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462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462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462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462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462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462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462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462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462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462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462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462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462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462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462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462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462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462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462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462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462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462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462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462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462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462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462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462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462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462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462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462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462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462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462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462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462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462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462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462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462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462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462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462</v>
      </c>
      <c r="E1093" s="2"/>
      <c r="F1093" s="2"/>
      <c r="G1093" s="2"/>
      <c r="H1093" s="2"/>
    </row>
    <row r="1094" spans="2:8">
      <c r="B1094" s="2" t="s">
        <v>1543</v>
      </c>
      <c r="C1094" s="2">
        <v>39</v>
      </c>
      <c r="D1094" s="2" t="s">
        <v>462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462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462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462</v>
      </c>
      <c r="E1097" s="2"/>
      <c r="F1097" s="2"/>
      <c r="G1097" s="2"/>
      <c r="H1097" s="2"/>
    </row>
    <row r="1098" spans="2:8">
      <c r="B1098" s="2" t="s">
        <v>1547</v>
      </c>
      <c r="C1098" s="2">
        <v>25</v>
      </c>
      <c r="D1098" s="2" t="s">
        <v>462</v>
      </c>
      <c r="E1098" s="2"/>
      <c r="F1098" s="2"/>
      <c r="G1098" s="2"/>
      <c r="H1098" s="2"/>
    </row>
    <row r="1099" spans="2:8">
      <c r="B1099" s="2" t="s">
        <v>1548</v>
      </c>
      <c r="C1099" s="2">
        <v>18</v>
      </c>
      <c r="D1099" s="2" t="s">
        <v>462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462</v>
      </c>
      <c r="E1100" s="2"/>
      <c r="F1100" s="2"/>
      <c r="G1100" s="2"/>
      <c r="H1100" s="2"/>
    </row>
    <row r="1101" spans="2:8">
      <c r="B1101" s="2" t="s">
        <v>1550</v>
      </c>
      <c r="C1101" s="2">
        <v>15</v>
      </c>
      <c r="D1101" s="2" t="s">
        <v>462</v>
      </c>
      <c r="E1101" s="2"/>
      <c r="F1101" s="2"/>
      <c r="G1101" s="2"/>
      <c r="H1101" s="2"/>
    </row>
    <row r="1102" spans="2:8">
      <c r="B1102" s="2" t="s">
        <v>1551</v>
      </c>
      <c r="C1102" s="2">
        <v>17</v>
      </c>
      <c r="D1102" s="2" t="s">
        <v>462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462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462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462</v>
      </c>
      <c r="E1105" s="2"/>
      <c r="F1105" s="2"/>
      <c r="G1105" s="2"/>
      <c r="H1105" s="2"/>
    </row>
    <row r="1106" spans="2:8">
      <c r="B1106" s="2" t="s">
        <v>1555</v>
      </c>
      <c r="C1106" s="2">
        <v>17</v>
      </c>
      <c r="D1106" s="2" t="s">
        <v>462</v>
      </c>
      <c r="E1106" s="2"/>
      <c r="F1106" s="2"/>
      <c r="G1106" s="2"/>
      <c r="H1106" s="2"/>
    </row>
    <row r="1107" spans="2:8">
      <c r="B1107" s="2" t="s">
        <v>1556</v>
      </c>
      <c r="C1107" s="2">
        <v>19</v>
      </c>
      <c r="D1107" s="2" t="s">
        <v>462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462</v>
      </c>
      <c r="E1108" s="2"/>
      <c r="F1108" s="2"/>
      <c r="G1108" s="2"/>
      <c r="H1108" s="2"/>
    </row>
    <row r="1109" spans="2:8">
      <c r="B1109" s="2" t="s">
        <v>1558</v>
      </c>
      <c r="C1109" s="2">
        <v>20</v>
      </c>
      <c r="D1109" s="2" t="s">
        <v>462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462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462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462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462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462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462</v>
      </c>
      <c r="E1115" s="2"/>
      <c r="F1115" s="2"/>
      <c r="G1115" s="2"/>
      <c r="H1115" s="2"/>
    </row>
    <row r="1116" spans="2:8">
      <c r="B1116" s="2" t="s">
        <v>1565</v>
      </c>
      <c r="C1116" s="2">
        <v>10</v>
      </c>
      <c r="D1116" s="2" t="s">
        <v>462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462</v>
      </c>
      <c r="E1117" s="2"/>
      <c r="F1117" s="2"/>
      <c r="G1117" s="2"/>
      <c r="H1117" s="2"/>
    </row>
    <row r="1118" spans="2:8">
      <c r="B1118" s="2" t="s">
        <v>1567</v>
      </c>
      <c r="C1118" s="2">
        <v>12</v>
      </c>
      <c r="D1118" s="2" t="s">
        <v>462</v>
      </c>
      <c r="E1118" s="2"/>
      <c r="F1118" s="2"/>
      <c r="G1118" s="2"/>
      <c r="H1118" s="2"/>
    </row>
    <row r="1119" spans="2:8">
      <c r="B1119" s="2" t="s">
        <v>1568</v>
      </c>
      <c r="C1119" s="2">
        <v>9</v>
      </c>
      <c r="D1119" s="2" t="s">
        <v>462</v>
      </c>
      <c r="E1119" s="2"/>
      <c r="F1119" s="2"/>
      <c r="G1119" s="2"/>
      <c r="H1119" s="2"/>
    </row>
    <row r="1120" spans="2:8">
      <c r="B1120" s="2" t="s">
        <v>1569</v>
      </c>
      <c r="C1120" s="2">
        <v>12</v>
      </c>
      <c r="D1120" s="2" t="s">
        <v>462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462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462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462</v>
      </c>
      <c r="E1124" s="2"/>
      <c r="F1124" s="2"/>
      <c r="G1124" s="2"/>
      <c r="H1124" s="2"/>
    </row>
    <row r="1125" spans="2:8">
      <c r="B1125" s="2" t="s">
        <v>1574</v>
      </c>
      <c r="C1125" s="2">
        <v>18</v>
      </c>
      <c r="D1125" s="2" t="s">
        <v>462</v>
      </c>
      <c r="E1125" s="2"/>
      <c r="F1125" s="2"/>
      <c r="G1125" s="2"/>
      <c r="H1125" s="2"/>
    </row>
    <row r="1126" spans="2:8">
      <c r="B1126" s="2" t="s">
        <v>1575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462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462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462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462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462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462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462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462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462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462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462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462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462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462</v>
      </c>
      <c r="E1152" s="2"/>
      <c r="F1152" s="2"/>
      <c r="G1152" s="2"/>
      <c r="H1152" s="2"/>
    </row>
    <row r="1153" spans="2:8">
      <c r="B1153" s="2" t="s">
        <v>1602</v>
      </c>
      <c r="C1153" s="2">
        <v>18</v>
      </c>
      <c r="D1153" s="2" t="s">
        <v>462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462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462</v>
      </c>
      <c r="E1165" s="2"/>
      <c r="F1165" s="2"/>
      <c r="G1165" s="2"/>
      <c r="H1165" s="2"/>
    </row>
    <row r="1166" spans="2:8">
      <c r="B1166" s="2" t="s">
        <v>1615</v>
      </c>
      <c r="C1166" s="2">
        <v>25</v>
      </c>
      <c r="D1166" s="2" t="s">
        <v>462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462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462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462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462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462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462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462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462</v>
      </c>
      <c r="E1195" s="2"/>
      <c r="F1195" s="2"/>
      <c r="G1195" s="2"/>
      <c r="H1195" s="2"/>
    </row>
    <row r="1196" spans="2:8">
      <c r="B1196" s="2" t="s">
        <v>1645</v>
      </c>
      <c r="C1196" s="2">
        <v>40</v>
      </c>
      <c r="D1196" s="2" t="s">
        <v>462</v>
      </c>
      <c r="E1196" s="2"/>
      <c r="F1196" s="2"/>
      <c r="G1196" s="2"/>
      <c r="H1196" s="2"/>
    </row>
    <row r="1197" spans="2:8">
      <c r="B1197" s="2" t="s">
        <v>1646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36</v>
      </c>
      <c r="D1198" s="2" t="s">
        <v>462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462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462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462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462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462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462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462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462</v>
      </c>
      <c r="E1210" s="2"/>
      <c r="F1210" s="2"/>
      <c r="G1210" s="2"/>
      <c r="H1210" s="2"/>
    </row>
    <row r="1211" spans="2:8">
      <c r="B1211" s="2" t="s">
        <v>1660</v>
      </c>
      <c r="C1211" s="2">
        <v>20</v>
      </c>
      <c r="D1211" s="2" t="s">
        <v>462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462</v>
      </c>
      <c r="E1212" s="2"/>
      <c r="F1212" s="2"/>
      <c r="G1212" s="2"/>
      <c r="H1212" s="2"/>
    </row>
    <row r="1213" spans="2:8">
      <c r="B1213" s="2" t="s">
        <v>1662</v>
      </c>
      <c r="C1213" s="2">
        <v>39</v>
      </c>
      <c r="D1213" s="2" t="s">
        <v>462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462</v>
      </c>
      <c r="E1214" s="2"/>
      <c r="F1214" s="2"/>
      <c r="G1214" s="2"/>
      <c r="H1214" s="2"/>
    </row>
    <row r="1215" spans="2:8">
      <c r="B1215" s="2" t="s">
        <v>1664</v>
      </c>
      <c r="C1215" s="2">
        <v>38</v>
      </c>
      <c r="D1215" s="2" t="s">
        <v>462</v>
      </c>
      <c r="E1215" s="2"/>
      <c r="F1215" s="2"/>
      <c r="G1215" s="2"/>
      <c r="H1215" s="2"/>
    </row>
    <row r="1216" spans="2:8">
      <c r="B1216" s="2" t="s">
        <v>1665</v>
      </c>
      <c r="C1216" s="2">
        <v>33</v>
      </c>
      <c r="D1216" s="2" t="s">
        <v>462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462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462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462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462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462</v>
      </c>
      <c r="E1221" s="2"/>
      <c r="F1221" s="2"/>
      <c r="G1221" s="2"/>
      <c r="H1221" s="2"/>
    </row>
    <row r="1222" spans="2:8">
      <c r="B1222" s="2" t="s">
        <v>1671</v>
      </c>
      <c r="C1222" s="2">
        <v>15</v>
      </c>
      <c r="D1222" s="2" t="s">
        <v>462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462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462</v>
      </c>
      <c r="E1224" s="2"/>
      <c r="F1224" s="2"/>
      <c r="G1224" s="2"/>
      <c r="H1224" s="2"/>
    </row>
    <row r="1225" spans="2:8">
      <c r="B1225" s="2" t="s">
        <v>1674</v>
      </c>
      <c r="C1225" s="2">
        <v>17</v>
      </c>
      <c r="D1225" s="2" t="s">
        <v>462</v>
      </c>
      <c r="E1225" s="2"/>
      <c r="F1225" s="2"/>
      <c r="G1225" s="2"/>
      <c r="H1225" s="2"/>
    </row>
    <row r="1226" spans="2:8">
      <c r="B1226" s="2" t="s">
        <v>1675</v>
      </c>
      <c r="C1226" s="2">
        <v>20</v>
      </c>
      <c r="D1226" s="2" t="s">
        <v>462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14</v>
      </c>
      <c r="D1228" s="2" t="s">
        <v>462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462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462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462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462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462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462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462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462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462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462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462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462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462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462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462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12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462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462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462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462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462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462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462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462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462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462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462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462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462</v>
      </c>
      <c r="E1316" s="2"/>
      <c r="F1316" s="2"/>
      <c r="G1316" s="2"/>
      <c r="H1316" s="2"/>
    </row>
    <row r="1317" spans="2:8">
      <c r="B1317" s="2" t="s">
        <v>1766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462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462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462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462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462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462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462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462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462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462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462</v>
      </c>
      <c r="E1350" s="2"/>
      <c r="F1350" s="2"/>
      <c r="G1350" s="2"/>
      <c r="H1350" s="2"/>
    </row>
    <row r="1351" spans="2:8">
      <c r="B1351" s="2" t="s">
        <v>1800</v>
      </c>
      <c r="C1351" s="2">
        <v>37</v>
      </c>
      <c r="D1351" s="2" t="s">
        <v>462</v>
      </c>
      <c r="E1351" s="2"/>
      <c r="F1351" s="2"/>
      <c r="G1351" s="2"/>
      <c r="H1351" s="2"/>
    </row>
    <row r="1352" spans="2:8">
      <c r="B1352" s="2" t="s">
        <v>1801</v>
      </c>
      <c r="C1352" s="2">
        <v>37</v>
      </c>
      <c r="D1352" s="2" t="s">
        <v>462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462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462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462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462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462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462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462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462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462</v>
      </c>
      <c r="E1361" s="2"/>
      <c r="F1361" s="2"/>
      <c r="G1361" s="2"/>
      <c r="H1361" s="2"/>
    </row>
    <row r="1362" spans="2:8">
      <c r="B1362" s="2" t="s">
        <v>1811</v>
      </c>
      <c r="C1362" s="2">
        <v>12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462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462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462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462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462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462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462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462</v>
      </c>
      <c r="E1370" s="2"/>
      <c r="F1370" s="2"/>
      <c r="G1370" s="2"/>
      <c r="H1370" s="2"/>
    </row>
    <row r="1371" spans="2:8">
      <c r="B1371" s="2" t="s">
        <v>1820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462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462</v>
      </c>
      <c r="E1387" s="2"/>
      <c r="F1387" s="2"/>
      <c r="G1387" s="2"/>
      <c r="H1387" s="2"/>
    </row>
    <row r="1388" spans="2:8">
      <c r="B1388" s="2" t="s">
        <v>1837</v>
      </c>
      <c r="C1388" s="2">
        <v>25</v>
      </c>
      <c r="D1388" s="2" t="s">
        <v>462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462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462</v>
      </c>
      <c r="E1390" s="2"/>
      <c r="F1390" s="2"/>
      <c r="G1390" s="2"/>
      <c r="H1390" s="2"/>
    </row>
    <row r="1391" spans="2:8">
      <c r="B1391" s="2" t="s">
        <v>1840</v>
      </c>
      <c r="C1391" s="2">
        <v>25</v>
      </c>
      <c r="D1391" s="2" t="s">
        <v>462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462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462</v>
      </c>
      <c r="E1393" s="2"/>
      <c r="F1393" s="2"/>
      <c r="G1393" s="2"/>
      <c r="H1393" s="2"/>
    </row>
    <row r="1394" spans="2:8">
      <c r="B1394" s="2" t="s">
        <v>1843</v>
      </c>
      <c r="C1394" s="2">
        <v>22</v>
      </c>
      <c r="D1394" s="2" t="s">
        <v>462</v>
      </c>
      <c r="E1394" s="2"/>
      <c r="F1394" s="2"/>
      <c r="G1394" s="2"/>
      <c r="H1394" s="2"/>
    </row>
    <row r="1395" spans="2:8">
      <c r="B1395" s="2" t="s">
        <v>1844</v>
      </c>
      <c r="C1395" s="2">
        <v>19</v>
      </c>
      <c r="D1395" s="2" t="s">
        <v>462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462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462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462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462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462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462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462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462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462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462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462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462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462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462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462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462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462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462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462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462</v>
      </c>
      <c r="E1428" s="2"/>
      <c r="F1428" s="2"/>
      <c r="G1428" s="2"/>
      <c r="H1428" s="2"/>
    </row>
    <row r="1429" spans="2:8">
      <c r="B1429" s="2" t="s">
        <v>1878</v>
      </c>
      <c r="C1429" s="2">
        <v>26</v>
      </c>
      <c r="D1429" s="2" t="s">
        <v>462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462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462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462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462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462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462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462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462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462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462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462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462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462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462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462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462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462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462</v>
      </c>
      <c r="E1454" s="2"/>
      <c r="F1454" s="2"/>
      <c r="G1454" s="2"/>
      <c r="H1454" s="2"/>
    </row>
    <row r="1455" spans="2:8">
      <c r="B1455" s="2" t="s">
        <v>1904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462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462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462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462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462</v>
      </c>
      <c r="E1506" s="2"/>
      <c r="F1506" s="2"/>
      <c r="G1506" s="2"/>
      <c r="H1506" s="2"/>
    </row>
    <row r="1507" spans="2:8">
      <c r="B1507" s="2" t="s">
        <v>1956</v>
      </c>
      <c r="C1507" s="2">
        <v>27</v>
      </c>
      <c r="D1507" s="2" t="s">
        <v>462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462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462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462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462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462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462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462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462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462</v>
      </c>
      <c r="E1532" s="2"/>
      <c r="F1532" s="2"/>
      <c r="G1532" s="2"/>
      <c r="H1532" s="2"/>
    </row>
    <row r="1533" spans="2:8">
      <c r="B1533" s="2" t="s">
        <v>1982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462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462</v>
      </c>
      <c r="E1537" s="2"/>
      <c r="F1537" s="2"/>
      <c r="G1537" s="2"/>
      <c r="H1537" s="2"/>
    </row>
    <row r="1538" spans="2:8">
      <c r="B1538" s="2" t="s">
        <v>1987</v>
      </c>
      <c r="C1538" s="2">
        <v>33</v>
      </c>
      <c r="D1538" s="2" t="s">
        <v>462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462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462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462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462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462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462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462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462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462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462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462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462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462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462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462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462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462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462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462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462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462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20</v>
      </c>
      <c r="D1579" s="2" t="s">
        <v>462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462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462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462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462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462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462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462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462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462</v>
      </c>
      <c r="E1588" s="2"/>
      <c r="F1588" s="2"/>
      <c r="G1588" s="2"/>
      <c r="H1588" s="2"/>
    </row>
    <row r="1589" spans="2:8">
      <c r="B1589" s="2" t="s">
        <v>2038</v>
      </c>
      <c r="C1589" s="2">
        <v>39</v>
      </c>
      <c r="D1589" s="2" t="s">
        <v>462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462</v>
      </c>
      <c r="E1590" s="2"/>
      <c r="F1590" s="2"/>
      <c r="G1590" s="2"/>
      <c r="H1590" s="2"/>
    </row>
    <row r="1591" spans="2:8">
      <c r="B1591" s="2" t="s">
        <v>2040</v>
      </c>
      <c r="C1591" s="2">
        <v>39</v>
      </c>
      <c r="D1591" s="2" t="s">
        <v>462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462</v>
      </c>
      <c r="E1592" s="2"/>
      <c r="F1592" s="2"/>
      <c r="G1592" s="2"/>
      <c r="H1592" s="2"/>
    </row>
    <row r="1593" spans="2:8">
      <c r="B1593" s="2" t="s">
        <v>2042</v>
      </c>
      <c r="C1593" s="2">
        <v>35</v>
      </c>
      <c r="D1593" s="2" t="s">
        <v>462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462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462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462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462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462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462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462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462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462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462</v>
      </c>
      <c r="E1618" s="2"/>
      <c r="F1618" s="2"/>
      <c r="G1618" s="2"/>
      <c r="H1618" s="2"/>
    </row>
    <row r="1619" spans="2:8">
      <c r="B1619" s="2" t="s">
        <v>2068</v>
      </c>
      <c r="C1619" s="2">
        <v>31</v>
      </c>
      <c r="D1619" s="2" t="s">
        <v>462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462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462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462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462</v>
      </c>
      <c r="E1623" s="2"/>
      <c r="F1623" s="2"/>
      <c r="G1623" s="2"/>
      <c r="H1623" s="2"/>
    </row>
    <row r="1624" spans="2:8">
      <c r="B1624" s="2" t="s">
        <v>2073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40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462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462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462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462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462</v>
      </c>
      <c r="E1660" s="2"/>
      <c r="F1660" s="2"/>
      <c r="G1660" s="2"/>
      <c r="H1660" s="2"/>
    </row>
    <row r="1661" spans="2:8">
      <c r="B1661" s="2" t="s">
        <v>2110</v>
      </c>
      <c r="C1661" s="2">
        <v>32</v>
      </c>
      <c r="D1661" s="2" t="s">
        <v>462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462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462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462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462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462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462</v>
      </c>
      <c r="E1667" s="2"/>
      <c r="F1667" s="2"/>
      <c r="G1667" s="2"/>
      <c r="H1667" s="2"/>
    </row>
    <row r="1668" spans="2:8">
      <c r="B1668" s="2" t="s">
        <v>2117</v>
      </c>
      <c r="C1668" s="2">
        <v>17</v>
      </c>
      <c r="D1668" s="2" t="s">
        <v>462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462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462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462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462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462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462</v>
      </c>
      <c r="E1674" s="2"/>
      <c r="F1674" s="2"/>
      <c r="G1674" s="2"/>
      <c r="H1674" s="2"/>
    </row>
    <row r="1675" spans="2:8">
      <c r="B1675" s="2" t="s">
        <v>2124</v>
      </c>
      <c r="C1675" s="2">
        <v>17</v>
      </c>
      <c r="D1675" s="2" t="s">
        <v>462</v>
      </c>
      <c r="E1675" s="2"/>
      <c r="F1675" s="2"/>
      <c r="G1675" s="2"/>
      <c r="H1675" s="2"/>
    </row>
    <row r="1676" spans="2:8">
      <c r="B1676" s="2" t="s">
        <v>2125</v>
      </c>
      <c r="C1676" s="2">
        <v>16</v>
      </c>
      <c r="D1676" s="2" t="s">
        <v>462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462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462</v>
      </c>
      <c r="E1678" s="2"/>
      <c r="F1678" s="2"/>
      <c r="G1678" s="2"/>
      <c r="H1678" s="2"/>
    </row>
    <row r="1679" spans="2:8">
      <c r="B1679" s="2" t="s">
        <v>2128</v>
      </c>
      <c r="C1679" s="2">
        <v>18</v>
      </c>
      <c r="D1679" s="2" t="s">
        <v>462</v>
      </c>
      <c r="E1679" s="2"/>
      <c r="F1679" s="2"/>
      <c r="G1679" s="2"/>
      <c r="H1679" s="2"/>
    </row>
    <row r="1680" spans="2:8">
      <c r="B1680" s="2" t="s">
        <v>2129</v>
      </c>
      <c r="C1680" s="2">
        <v>17</v>
      </c>
      <c r="D1680" s="2" t="s">
        <v>462</v>
      </c>
      <c r="E1680" s="2"/>
      <c r="F1680" s="2"/>
      <c r="G1680" s="2"/>
      <c r="H1680" s="2"/>
    </row>
    <row r="1681" spans="2:8">
      <c r="B1681" s="2" t="s">
        <v>2130</v>
      </c>
      <c r="C1681" s="2">
        <v>17</v>
      </c>
      <c r="D1681" s="2" t="s">
        <v>462</v>
      </c>
      <c r="E1681" s="2"/>
      <c r="F1681" s="2"/>
      <c r="G1681" s="2"/>
      <c r="H1681" s="2"/>
    </row>
    <row r="1682" spans="2:8">
      <c r="B1682" s="2" t="s">
        <v>2131</v>
      </c>
      <c r="C1682" s="2">
        <v>18</v>
      </c>
      <c r="D1682" s="2" t="s">
        <v>462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462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462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462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462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462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462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462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462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462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462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462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462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462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462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462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462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462</v>
      </c>
      <c r="E1709" s="2"/>
      <c r="F1709" s="2"/>
      <c r="G1709" s="2"/>
      <c r="H1709" s="2"/>
    </row>
    <row r="1710" spans="2:8">
      <c r="B1710" s="2" t="s">
        <v>2159</v>
      </c>
      <c r="C1710" s="2">
        <v>21</v>
      </c>
      <c r="D1710" s="2" t="s">
        <v>462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462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462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462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462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462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462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462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21</v>
      </c>
      <c r="D1727" s="2" t="s">
        <v>462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462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462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462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462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462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462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462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462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462</v>
      </c>
      <c r="E1740" s="2"/>
      <c r="F1740" s="2"/>
      <c r="G1740" s="2"/>
      <c r="H1740" s="2"/>
    </row>
    <row r="1741" spans="2:8">
      <c r="B1741" s="2" t="s">
        <v>2190</v>
      </c>
      <c r="C1741" s="2">
        <v>34</v>
      </c>
      <c r="D1741" s="2" t="s">
        <v>462</v>
      </c>
      <c r="E1741" s="2"/>
      <c r="F1741" s="2"/>
      <c r="G1741" s="2"/>
      <c r="H1741" s="2"/>
    </row>
    <row r="1742" spans="2:8">
      <c r="B1742" s="2" t="s">
        <v>2191</v>
      </c>
      <c r="C1742" s="2">
        <v>34</v>
      </c>
      <c r="D1742" s="2" t="s">
        <v>462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462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24</v>
      </c>
      <c r="D1745" s="2" t="s">
        <v>462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462</v>
      </c>
      <c r="E1746" s="2"/>
      <c r="F1746" s="2"/>
      <c r="G1746" s="2"/>
      <c r="H1746" s="2"/>
    </row>
    <row r="1747" spans="2:8">
      <c r="B1747" s="2" t="s">
        <v>2196</v>
      </c>
      <c r="C1747" s="2">
        <v>29</v>
      </c>
      <c r="D1747" s="2" t="s">
        <v>462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462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462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462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462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462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462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462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462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462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462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462</v>
      </c>
      <c r="E1758" s="2"/>
      <c r="F1758" s="2"/>
      <c r="G1758" s="2"/>
      <c r="H1758" s="2"/>
    </row>
    <row r="1759" spans="2:8">
      <c r="B1759" s="2" t="s">
        <v>2208</v>
      </c>
      <c r="C1759" s="2">
        <v>27</v>
      </c>
      <c r="D1759" s="2" t="s">
        <v>462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462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462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462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462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462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462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462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462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462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462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462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462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462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462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462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462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462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462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462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462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462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462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462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462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462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462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462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462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462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462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462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462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462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462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462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462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462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462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462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462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462</v>
      </c>
      <c r="E1842" s="2"/>
      <c r="F1842" s="2"/>
      <c r="G1842" s="2"/>
      <c r="H1842" s="2"/>
    </row>
    <row r="1843" spans="2:8">
      <c r="B1843" s="2" t="s">
        <v>2292</v>
      </c>
      <c r="C1843" s="2">
        <v>16</v>
      </c>
      <c r="D1843" s="2" t="s">
        <v>462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462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462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462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462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462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462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462</v>
      </c>
      <c r="E1854" s="2"/>
      <c r="F1854" s="2"/>
      <c r="G1854" s="2"/>
      <c r="H1854" s="2"/>
    </row>
    <row r="1855" spans="2:8">
      <c r="B1855" s="2" t="s">
        <v>2304</v>
      </c>
      <c r="C1855" s="2">
        <v>17</v>
      </c>
      <c r="D1855" s="2" t="s">
        <v>462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462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462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462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462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462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462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462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462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462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462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462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462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462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462</v>
      </c>
      <c r="E1869" s="2"/>
      <c r="F1869" s="2"/>
      <c r="G1869" s="2"/>
      <c r="H1869" s="2"/>
    </row>
    <row r="1870" spans="2:8">
      <c r="B1870" s="2" t="s">
        <v>2319</v>
      </c>
      <c r="C1870" s="2">
        <v>35</v>
      </c>
      <c r="D1870" s="2" t="s">
        <v>462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462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462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462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462</v>
      </c>
      <c r="E1874" s="2"/>
      <c r="F1874" s="2"/>
      <c r="G1874" s="2"/>
      <c r="H1874" s="2"/>
    </row>
    <row r="1875" spans="2:8">
      <c r="B1875" s="2" t="s">
        <v>2324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462</v>
      </c>
      <c r="E1891" s="2"/>
      <c r="F1891" s="2"/>
      <c r="G1891" s="2"/>
      <c r="H1891" s="2"/>
    </row>
    <row r="1892" spans="2:8">
      <c r="B1892" s="2" t="s">
        <v>2341</v>
      </c>
      <c r="C1892" s="2">
        <v>24</v>
      </c>
      <c r="D1892" s="2" t="s">
        <v>462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462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462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462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462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462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462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462</v>
      </c>
      <c r="E1899" s="2"/>
      <c r="F1899" s="2"/>
      <c r="G1899" s="2"/>
      <c r="H1899" s="2"/>
    </row>
    <row r="1900" spans="2:8">
      <c r="B1900" s="2" t="s">
        <v>2349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462</v>
      </c>
      <c r="E1901" s="2"/>
      <c r="F1901" s="2"/>
      <c r="G1901" s="2"/>
      <c r="H1901" s="2"/>
    </row>
    <row r="1902" spans="2:8">
      <c r="B1902" s="2" t="s">
        <v>2351</v>
      </c>
      <c r="C1902" s="2">
        <v>38</v>
      </c>
      <c r="D1902" s="2" t="s">
        <v>462</v>
      </c>
      <c r="E1902" s="2"/>
      <c r="F1902" s="2"/>
      <c r="G1902" s="2"/>
      <c r="H1902" s="2"/>
    </row>
    <row r="1903" spans="2:8">
      <c r="B1903" s="2" t="s">
        <v>2352</v>
      </c>
      <c r="C1903" s="2">
        <v>40</v>
      </c>
      <c r="D1903" s="2" t="s">
        <v>462</v>
      </c>
      <c r="E1903" s="2"/>
      <c r="F1903" s="2"/>
      <c r="G1903" s="2"/>
      <c r="H1903" s="2"/>
    </row>
    <row r="1904" spans="2:8">
      <c r="B1904" s="2" t="s">
        <v>2353</v>
      </c>
      <c r="C1904" s="2">
        <v>40</v>
      </c>
      <c r="D1904" s="2" t="s">
        <v>462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462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462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462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462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462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462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462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462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462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462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462</v>
      </c>
      <c r="E1915" s="2"/>
      <c r="F1915" s="2"/>
      <c r="G1915" s="2"/>
      <c r="H1915" s="2"/>
    </row>
    <row r="1916" spans="2:8">
      <c r="B1916" s="2" t="s">
        <v>2365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462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462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462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462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462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462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462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462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462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462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462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462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462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462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33</v>
      </c>
      <c r="D1948" s="2" t="s">
        <v>462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462</v>
      </c>
      <c r="E1949" s="2"/>
      <c r="F1949" s="2"/>
      <c r="G1949" s="2"/>
      <c r="H1949" s="2"/>
    </row>
    <row r="1950" spans="2:8">
      <c r="B1950" s="2" t="s">
        <v>2399</v>
      </c>
      <c r="C1950" s="2">
        <v>14</v>
      </c>
      <c r="D1950" s="2" t="s">
        <v>462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462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462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462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462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462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462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462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462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462</v>
      </c>
      <c r="E1964" s="2"/>
      <c r="F1964" s="2"/>
      <c r="G1964" s="2"/>
      <c r="H1964" s="2"/>
    </row>
    <row r="1965" spans="2:8">
      <c r="B1965" s="2" t="s">
        <v>2414</v>
      </c>
      <c r="C1965" s="2">
        <v>22</v>
      </c>
      <c r="D1965" s="2" t="s">
        <v>462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462</v>
      </c>
      <c r="E1966" s="2"/>
      <c r="F1966" s="2"/>
      <c r="G1966" s="2"/>
      <c r="H1966" s="2"/>
    </row>
    <row r="1967" spans="2:8">
      <c r="B1967" s="2" t="s">
        <v>2416</v>
      </c>
      <c r="C1967" s="2">
        <v>22</v>
      </c>
      <c r="D1967" s="2" t="s">
        <v>462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462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462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462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462</v>
      </c>
      <c r="E1971" s="2"/>
      <c r="F1971" s="2"/>
      <c r="G1971" s="2"/>
      <c r="H1971" s="2"/>
    </row>
    <row r="1972" spans="2:8">
      <c r="B1972" s="2" t="s">
        <v>2421</v>
      </c>
      <c r="C1972" s="2">
        <v>13</v>
      </c>
      <c r="D1972" s="2" t="s">
        <v>462</v>
      </c>
      <c r="E1972" s="2"/>
      <c r="F1972" s="2"/>
      <c r="G1972" s="2"/>
      <c r="H1972" s="2"/>
    </row>
    <row r="1973" spans="2:8">
      <c r="B1973" s="2" t="s">
        <v>2422</v>
      </c>
      <c r="C1973" s="2">
        <v>14</v>
      </c>
      <c r="D1973" s="2" t="s">
        <v>462</v>
      </c>
      <c r="E1973" s="2"/>
      <c r="F1973" s="2"/>
      <c r="G1973" s="2"/>
      <c r="H1973" s="2"/>
    </row>
    <row r="1974" spans="2:8">
      <c r="B1974" s="2" t="s">
        <v>2423</v>
      </c>
      <c r="C1974" s="2">
        <v>15</v>
      </c>
      <c r="D1974" s="2" t="s">
        <v>462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462</v>
      </c>
      <c r="E1975" s="2"/>
      <c r="F1975" s="2"/>
      <c r="G1975" s="2"/>
      <c r="H1975" s="2"/>
    </row>
    <row r="1976" spans="2:8">
      <c r="B1976" s="2" t="s">
        <v>2425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462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462</v>
      </c>
      <c r="E1978" s="2"/>
      <c r="F1978" s="2"/>
      <c r="G1978" s="2"/>
      <c r="H1978" s="2"/>
    </row>
    <row r="1979" spans="2:8">
      <c r="B1979" s="2" t="s">
        <v>2428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462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462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462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462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462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462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462</v>
      </c>
      <c r="E1986" s="2"/>
      <c r="F1986" s="2"/>
      <c r="G1986" s="2"/>
      <c r="H1986" s="2"/>
    </row>
    <row r="1987" spans="2:8">
      <c r="B1987" s="2" t="s">
        <v>2436</v>
      </c>
      <c r="C1987" s="2">
        <v>18</v>
      </c>
      <c r="D1987" s="2" t="s">
        <v>462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462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462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462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462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462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462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462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20</v>
      </c>
      <c r="D2027" s="2" t="s">
        <v>462</v>
      </c>
      <c r="E2027" s="2"/>
      <c r="F2027" s="2"/>
      <c r="G2027" s="2"/>
      <c r="H2027" s="2"/>
    </row>
    <row r="2028" spans="2:8">
      <c r="B2028" s="2" t="s">
        <v>2477</v>
      </c>
      <c r="C2028" s="2">
        <v>13</v>
      </c>
      <c r="D2028" s="2" t="s">
        <v>462</v>
      </c>
      <c r="E2028" s="2"/>
      <c r="F2028" s="2"/>
      <c r="G2028" s="2"/>
      <c r="H2028" s="2"/>
    </row>
    <row r="2029" spans="2:8">
      <c r="B2029" s="2" t="s">
        <v>2478</v>
      </c>
      <c r="C2029" s="2">
        <v>10</v>
      </c>
      <c r="D2029" s="2" t="s">
        <v>462</v>
      </c>
      <c r="E2029" s="2"/>
      <c r="F2029" s="2"/>
      <c r="G2029" s="2"/>
      <c r="H2029" s="2"/>
    </row>
    <row r="2030" spans="2:8">
      <c r="B2030" s="2" t="s">
        <v>2479</v>
      </c>
      <c r="C2030" s="2">
        <v>13</v>
      </c>
      <c r="D2030" s="2" t="s">
        <v>462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462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462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462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462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462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462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462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462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462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462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462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462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462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462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462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462</v>
      </c>
      <c r="E2051" s="2"/>
      <c r="F2051" s="2"/>
      <c r="G2051" s="2"/>
      <c r="H2051" s="2"/>
    </row>
    <row r="2052" spans="2:8">
      <c r="B2052" s="2" t="s">
        <v>2501</v>
      </c>
      <c r="C2052" s="2">
        <v>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462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462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462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462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462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462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462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462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462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462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462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462</v>
      </c>
      <c r="E2064" s="2"/>
      <c r="F2064" s="2"/>
      <c r="G2064" s="2"/>
      <c r="H2064" s="2"/>
    </row>
    <row r="2065" spans="2:8">
      <c r="B2065" s="2" t="s">
        <v>2514</v>
      </c>
      <c r="C2065" s="2">
        <v>19</v>
      </c>
      <c r="D2065" s="2" t="s">
        <v>462</v>
      </c>
      <c r="E2065" s="2"/>
      <c r="F2065" s="2"/>
      <c r="G2065" s="2"/>
      <c r="H2065" s="2"/>
    </row>
    <row r="2066" spans="2:8">
      <c r="B2066" s="2" t="s">
        <v>2515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462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462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462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462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462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462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462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462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462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462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462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462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462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462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462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462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462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462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462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462</v>
      </c>
      <c r="E2101" s="2"/>
      <c r="F2101" s="2"/>
      <c r="G2101" s="2"/>
      <c r="H2101" s="2"/>
    </row>
    <row r="2102" spans="2:8">
      <c r="B2102" s="2" t="s">
        <v>2551</v>
      </c>
      <c r="C2102" s="2">
        <v>32</v>
      </c>
      <c r="D2102" s="2" t="s">
        <v>462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462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462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462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462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462</v>
      </c>
      <c r="E2107" s="2"/>
      <c r="F2107" s="2"/>
      <c r="G2107" s="2"/>
      <c r="H2107" s="2"/>
    </row>
    <row r="2108" spans="2:8">
      <c r="B2108" s="2" t="s">
        <v>2557</v>
      </c>
      <c r="C2108" s="2">
        <v>27</v>
      </c>
      <c r="D2108" s="2" t="s">
        <v>462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462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462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462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462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462</v>
      </c>
      <c r="E2113" s="2"/>
      <c r="F2113" s="2"/>
      <c r="G2113" s="2"/>
      <c r="H2113" s="2"/>
    </row>
    <row r="2114" spans="2:8">
      <c r="B2114" s="2" t="s">
        <v>2563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462</v>
      </c>
      <c r="E2120" s="2"/>
      <c r="F2120" s="2"/>
      <c r="G2120" s="2"/>
      <c r="H2120" s="2"/>
    </row>
    <row r="2121" spans="2:8">
      <c r="B2121" s="2" t="s">
        <v>2570</v>
      </c>
      <c r="C2121" s="2">
        <v>22</v>
      </c>
      <c r="D2121" s="2" t="s">
        <v>462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462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462</v>
      </c>
      <c r="E2123" s="2"/>
      <c r="F2123" s="2"/>
      <c r="G2123" s="2"/>
      <c r="H2123" s="2"/>
    </row>
    <row r="2124" spans="2:8">
      <c r="B2124" s="2" t="s">
        <v>2573</v>
      </c>
      <c r="C2124" s="2">
        <v>23</v>
      </c>
      <c r="D2124" s="2" t="s">
        <v>462</v>
      </c>
      <c r="E2124" s="2"/>
      <c r="F2124" s="2"/>
      <c r="G2124" s="2"/>
      <c r="H2124" s="2"/>
    </row>
    <row r="2125" spans="2:8">
      <c r="B2125" s="2" t="s">
        <v>2574</v>
      </c>
      <c r="C2125" s="2">
        <v>23</v>
      </c>
      <c r="D2125" s="2" t="s">
        <v>462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462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462</v>
      </c>
      <c r="E2127" s="2"/>
      <c r="F2127" s="2"/>
      <c r="G2127" s="2"/>
      <c r="H2127" s="2"/>
    </row>
    <row r="2128" spans="2:8">
      <c r="B2128" s="2" t="s">
        <v>2577</v>
      </c>
      <c r="C2128" s="2">
        <v>21</v>
      </c>
      <c r="D2128" s="2" t="s">
        <v>462</v>
      </c>
      <c r="E2128" s="2"/>
      <c r="F2128" s="2"/>
      <c r="G2128" s="2"/>
      <c r="H2128" s="2"/>
    </row>
    <row r="2129" spans="2:8">
      <c r="B2129" s="2" t="s">
        <v>2578</v>
      </c>
      <c r="C2129" s="2">
        <v>21</v>
      </c>
      <c r="D2129" s="2" t="s">
        <v>462</v>
      </c>
      <c r="E2129" s="2"/>
      <c r="F2129" s="2"/>
      <c r="G2129" s="2"/>
      <c r="H2129" s="2"/>
    </row>
    <row r="2130" spans="2:8">
      <c r="B2130" s="2" t="s">
        <v>2579</v>
      </c>
      <c r="C2130" s="2">
        <v>20</v>
      </c>
      <c r="D2130" s="2" t="s">
        <v>462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462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462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462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462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462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462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462</v>
      </c>
      <c r="E2144" s="2"/>
      <c r="F2144" s="2"/>
      <c r="G2144" s="2"/>
      <c r="H2144" s="2"/>
    </row>
    <row r="2145" spans="2:8">
      <c r="B2145" s="2" t="s">
        <v>2594</v>
      </c>
      <c r="C2145" s="2">
        <v>23</v>
      </c>
      <c r="D2145" s="2" t="s">
        <v>462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462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462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462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462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462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462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462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462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462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462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462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462</v>
      </c>
      <c r="E2157" s="2"/>
      <c r="F2157" s="2"/>
      <c r="G2157" s="2"/>
      <c r="H2157" s="2"/>
    </row>
    <row r="2158" spans="2:8">
      <c r="B2158" s="2" t="s">
        <v>2607</v>
      </c>
      <c r="C2158" s="2">
        <v>38</v>
      </c>
      <c r="D2158" s="2" t="s">
        <v>462</v>
      </c>
      <c r="E2158" s="2"/>
      <c r="F2158" s="2"/>
      <c r="G2158" s="2"/>
      <c r="H2158" s="2"/>
    </row>
    <row r="2159" spans="2:8">
      <c r="B2159" s="2" t="s">
        <v>2608</v>
      </c>
      <c r="C2159" s="2">
        <v>38</v>
      </c>
      <c r="D2159" s="2" t="s">
        <v>462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462</v>
      </c>
      <c r="E2160" s="2"/>
      <c r="F2160" s="2"/>
      <c r="G2160" s="2"/>
      <c r="H2160" s="2"/>
    </row>
    <row r="2161" spans="2:8">
      <c r="B2161" s="2" t="s">
        <v>2610</v>
      </c>
      <c r="C2161" s="2">
        <v>18</v>
      </c>
      <c r="D2161" s="2" t="s">
        <v>462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462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462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462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462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462</v>
      </c>
      <c r="E2166" s="2"/>
      <c r="F2166" s="2"/>
      <c r="G2166" s="2"/>
      <c r="H2166" s="2"/>
    </row>
    <row r="2167" spans="2:8">
      <c r="B2167" s="2" t="s">
        <v>2616</v>
      </c>
      <c r="C2167" s="2">
        <v>31</v>
      </c>
      <c r="D2167" s="2" t="s">
        <v>462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462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462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462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462</v>
      </c>
      <c r="E2171" s="2"/>
      <c r="F2171" s="2"/>
      <c r="G2171" s="2"/>
      <c r="H2171" s="2"/>
    </row>
    <row r="2172" spans="2:8">
      <c r="B2172" s="2" t="s">
        <v>2621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462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462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462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41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13</v>
      </c>
      <c r="D2189" s="2" t="s">
        <v>462</v>
      </c>
      <c r="E2189" s="2"/>
      <c r="F2189" s="2"/>
      <c r="G2189" s="2"/>
      <c r="H2189" s="2"/>
    </row>
    <row r="2190" spans="2:8">
      <c r="B2190" s="2" t="s">
        <v>2639</v>
      </c>
      <c r="C2190" s="2">
        <v>14</v>
      </c>
      <c r="D2190" s="2" t="s">
        <v>462</v>
      </c>
      <c r="E2190" s="2"/>
      <c r="F2190" s="2"/>
      <c r="G2190" s="2"/>
      <c r="H2190" s="2"/>
    </row>
    <row r="2191" spans="2:8">
      <c r="B2191" s="2" t="s">
        <v>2640</v>
      </c>
      <c r="C2191" s="2">
        <v>15</v>
      </c>
      <c r="D2191" s="2" t="s">
        <v>462</v>
      </c>
      <c r="E2191" s="2"/>
      <c r="F2191" s="2"/>
      <c r="G2191" s="2"/>
      <c r="H2191" s="2"/>
    </row>
    <row r="2192" spans="2:8">
      <c r="B2192" s="2" t="s">
        <v>2641</v>
      </c>
      <c r="C2192" s="2">
        <v>15</v>
      </c>
      <c r="D2192" s="2" t="s">
        <v>462</v>
      </c>
      <c r="E2192" s="2"/>
      <c r="F2192" s="2"/>
      <c r="G2192" s="2"/>
      <c r="H2192" s="2"/>
    </row>
    <row r="2193" spans="2:8">
      <c r="B2193" s="2" t="s">
        <v>2642</v>
      </c>
      <c r="C2193" s="2">
        <v>16</v>
      </c>
      <c r="D2193" s="2" t="s">
        <v>462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462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462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462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462</v>
      </c>
      <c r="E2204" s="2"/>
      <c r="F2204" s="2"/>
      <c r="G2204" s="2"/>
      <c r="H2204" s="2"/>
    </row>
    <row r="2205" spans="2:8">
      <c r="B2205" s="2" t="s">
        <v>2654</v>
      </c>
      <c r="C2205" s="2">
        <v>24</v>
      </c>
      <c r="D2205" s="2" t="s">
        <v>462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462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462</v>
      </c>
      <c r="E2207" s="2"/>
      <c r="F2207" s="2"/>
      <c r="G2207" s="2"/>
      <c r="H2207" s="2"/>
    </row>
    <row r="2208" spans="2:8">
      <c r="B2208" s="2" t="s">
        <v>2657</v>
      </c>
      <c r="C2208" s="2">
        <v>38</v>
      </c>
      <c r="D2208" s="2" t="s">
        <v>462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462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462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462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462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462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462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462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462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462</v>
      </c>
      <c r="E2224" s="2"/>
      <c r="F2224" s="2"/>
      <c r="G2224" s="2"/>
      <c r="H2224" s="2"/>
    </row>
    <row r="2225" spans="2:8">
      <c r="B2225" s="2" t="s">
        <v>2674</v>
      </c>
      <c r="C2225" s="2">
        <v>39</v>
      </c>
      <c r="D2225" s="2" t="s">
        <v>462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462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462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462</v>
      </c>
      <c r="E2228" s="2"/>
      <c r="F2228" s="2"/>
      <c r="G2228" s="2"/>
      <c r="H2228" s="2"/>
    </row>
    <row r="2229" spans="2:8">
      <c r="B2229" s="2" t="s">
        <v>2678</v>
      </c>
      <c r="C2229" s="2">
        <v>36</v>
      </c>
      <c r="D2229" s="2" t="s">
        <v>462</v>
      </c>
      <c r="E2229" s="2"/>
      <c r="F2229" s="2"/>
      <c r="G2229" s="2"/>
      <c r="H2229" s="2"/>
    </row>
    <row r="2230" spans="2:8">
      <c r="B2230" s="2" t="s">
        <v>2679</v>
      </c>
      <c r="C2230" s="2">
        <v>37</v>
      </c>
      <c r="D2230" s="2" t="s">
        <v>462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462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462</v>
      </c>
      <c r="E2232" s="2"/>
      <c r="F2232" s="2"/>
      <c r="G2232" s="2"/>
      <c r="H2232" s="2"/>
    </row>
    <row r="2233" spans="2:8">
      <c r="B2233" s="2" t="s">
        <v>2682</v>
      </c>
      <c r="C2233" s="2">
        <v>37</v>
      </c>
      <c r="D2233" s="2" t="s">
        <v>462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462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10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10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462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462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462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462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462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462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462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462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462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34</v>
      </c>
      <c r="D2282" s="2" t="s">
        <v>462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462</v>
      </c>
      <c r="E2283" s="2"/>
      <c r="F2283" s="2"/>
      <c r="G2283" s="2"/>
      <c r="H2283" s="2"/>
    </row>
    <row r="2284" spans="2:8">
      <c r="B2284" s="2" t="s">
        <v>2733</v>
      </c>
      <c r="C2284" s="2">
        <v>36</v>
      </c>
      <c r="D2284" s="2" t="s">
        <v>462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462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462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462</v>
      </c>
      <c r="E2287" s="2"/>
      <c r="F2287" s="2"/>
      <c r="G2287" s="2"/>
      <c r="H2287" s="2"/>
    </row>
    <row r="2288" spans="2:8">
      <c r="B2288" s="2" t="s">
        <v>2737</v>
      </c>
      <c r="C2288" s="2">
        <v>26</v>
      </c>
      <c r="D2288" s="2" t="s">
        <v>462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462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462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462</v>
      </c>
      <c r="E2291" s="2"/>
      <c r="F2291" s="2"/>
      <c r="G2291" s="2"/>
      <c r="H2291" s="2"/>
    </row>
    <row r="2292" spans="2:8">
      <c r="B2292" s="2" t="s">
        <v>2741</v>
      </c>
      <c r="C2292" s="2">
        <v>30</v>
      </c>
      <c r="D2292" s="2" t="s">
        <v>462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462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462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462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462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462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462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462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462</v>
      </c>
      <c r="E2306" s="2"/>
      <c r="F2306" s="2"/>
      <c r="G2306" s="2"/>
      <c r="H2306" s="2"/>
    </row>
    <row r="2307" spans="2:8">
      <c r="B2307" s="2" t="s">
        <v>2756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462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462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462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462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462</v>
      </c>
      <c r="E2330" s="2"/>
      <c r="F2330" s="2"/>
      <c r="G2330" s="2"/>
      <c r="H2330" s="2"/>
    </row>
    <row r="2331" spans="2:8">
      <c r="B2331" s="2" t="s">
        <v>2780</v>
      </c>
      <c r="C2331" s="2">
        <v>24</v>
      </c>
      <c r="D2331" s="2" t="s">
        <v>462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462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462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462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462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462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462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462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462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462</v>
      </c>
      <c r="E2351" s="2"/>
      <c r="F2351" s="2"/>
      <c r="G2351" s="2"/>
      <c r="H2351" s="2"/>
    </row>
    <row r="2352" spans="2:8">
      <c r="B2352" s="2" t="s">
        <v>2801</v>
      </c>
      <c r="C2352" s="2">
        <v>34</v>
      </c>
      <c r="D2352" s="2" t="s">
        <v>462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462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462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462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462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462</v>
      </c>
      <c r="E2357" s="2"/>
      <c r="F2357" s="2"/>
      <c r="G2357" s="2"/>
      <c r="H2357" s="2"/>
    </row>
    <row r="2358" spans="2:8">
      <c r="B2358" s="2" t="s">
        <v>2807</v>
      </c>
      <c r="C2358" s="2">
        <v>12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12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462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462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462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462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462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462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462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462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21</v>
      </c>
      <c r="D2374" s="2" t="s">
        <v>462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462</v>
      </c>
      <c r="E2375" s="2"/>
      <c r="F2375" s="2"/>
      <c r="G2375" s="2"/>
      <c r="H2375" s="2"/>
    </row>
    <row r="2376" spans="2:8">
      <c r="B2376" s="2" t="s">
        <v>2825</v>
      </c>
      <c r="C2376" s="2">
        <v>22</v>
      </c>
      <c r="D2376" s="2" t="s">
        <v>462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462</v>
      </c>
      <c r="E2377" s="2"/>
      <c r="F2377" s="2"/>
      <c r="G2377" s="2"/>
      <c r="H2377" s="2"/>
    </row>
    <row r="2378" spans="2:8">
      <c r="B2378" s="2" t="s">
        <v>2827</v>
      </c>
      <c r="C2378" s="2">
        <v>24</v>
      </c>
      <c r="D2378" s="2" t="s">
        <v>462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462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462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462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462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462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462</v>
      </c>
      <c r="E2384" s="2"/>
      <c r="F2384" s="2"/>
      <c r="G2384" s="2"/>
      <c r="H2384" s="2"/>
    </row>
    <row r="2385" spans="2:8">
      <c r="B2385" s="2" t="s">
        <v>2834</v>
      </c>
      <c r="C2385" s="2">
        <v>19</v>
      </c>
      <c r="D2385" s="2" t="s">
        <v>462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462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462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462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462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462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462</v>
      </c>
      <c r="E2391" s="2"/>
      <c r="F2391" s="2"/>
      <c r="G2391" s="2"/>
      <c r="H2391" s="2"/>
    </row>
    <row r="2392" spans="2:8">
      <c r="B2392" s="2" t="s">
        <v>2841</v>
      </c>
      <c r="C2392" s="2">
        <v>21</v>
      </c>
      <c r="D2392" s="2" t="s">
        <v>462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462</v>
      </c>
      <c r="E2393" s="2"/>
      <c r="F2393" s="2"/>
      <c r="G2393" s="2"/>
      <c r="H2393" s="2"/>
    </row>
    <row r="2394" spans="2:8">
      <c r="B2394" s="2" t="s">
        <v>2843</v>
      </c>
      <c r="C2394" s="2">
        <v>25</v>
      </c>
      <c r="D2394" s="2" t="s">
        <v>462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462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462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462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462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462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462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462</v>
      </c>
      <c r="E2401" s="2"/>
      <c r="F2401" s="2"/>
      <c r="G2401" s="2"/>
      <c r="H2401" s="2"/>
    </row>
    <row r="2402" spans="2:8">
      <c r="B2402" s="2" t="s">
        <v>2851</v>
      </c>
      <c r="C2402" s="2">
        <v>16</v>
      </c>
      <c r="D2402" s="2" t="s">
        <v>462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462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462</v>
      </c>
      <c r="E2404" s="2"/>
      <c r="F2404" s="2"/>
      <c r="G2404" s="2"/>
      <c r="H2404" s="2"/>
    </row>
    <row r="2405" spans="2:8">
      <c r="B2405" s="2" t="s">
        <v>2854</v>
      </c>
      <c r="C2405" s="2">
        <v>34</v>
      </c>
      <c r="D2405" s="2" t="s">
        <v>462</v>
      </c>
      <c r="E2405" s="2"/>
      <c r="F2405" s="2"/>
      <c r="G2405" s="2"/>
      <c r="H2405" s="2"/>
    </row>
    <row r="2406" spans="2:8">
      <c r="B2406" s="2" t="s">
        <v>2855</v>
      </c>
      <c r="C2406" s="2">
        <v>35</v>
      </c>
      <c r="D2406" s="2" t="s">
        <v>462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462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462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462</v>
      </c>
      <c r="E2409" s="2"/>
      <c r="F2409" s="2"/>
      <c r="G2409" s="2"/>
      <c r="H2409" s="2"/>
    </row>
    <row r="2410" spans="2:8">
      <c r="B2410" s="2" t="s">
        <v>2859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462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462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462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462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462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462</v>
      </c>
      <c r="E2426" s="2"/>
      <c r="F2426" s="2"/>
      <c r="G2426" s="2"/>
      <c r="H2426" s="2"/>
    </row>
    <row r="2427" spans="2:8">
      <c r="B2427" s="2" t="s">
        <v>2876</v>
      </c>
      <c r="C2427" s="2">
        <v>21</v>
      </c>
      <c r="D2427" s="2" t="s">
        <v>462</v>
      </c>
      <c r="E2427" s="2"/>
      <c r="F2427" s="2"/>
      <c r="G2427" s="2"/>
      <c r="H2427" s="2"/>
    </row>
    <row r="2428" spans="2:8">
      <c r="B2428" s="2" t="s">
        <v>2877</v>
      </c>
      <c r="C2428" s="2">
        <v>19</v>
      </c>
      <c r="D2428" s="2" t="s">
        <v>462</v>
      </c>
      <c r="E2428" s="2"/>
      <c r="F2428" s="2"/>
      <c r="G2428" s="2"/>
      <c r="H2428" s="2"/>
    </row>
    <row r="2429" spans="2:8">
      <c r="B2429" s="2" t="s">
        <v>2878</v>
      </c>
      <c r="C2429" s="2">
        <v>25</v>
      </c>
      <c r="D2429" s="2" t="s">
        <v>462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462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462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462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462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462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462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462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462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462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462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462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462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462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462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462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462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462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462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462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462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462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462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462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462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462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462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462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462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13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9</v>
      </c>
      <c r="D2481" s="2" t="s">
        <v>462</v>
      </c>
      <c r="E2481" s="2"/>
      <c r="F2481" s="2"/>
      <c r="G2481" s="2"/>
      <c r="H2481" s="2"/>
    </row>
    <row r="2482" spans="2:8">
      <c r="B2482" s="2" t="s">
        <v>2931</v>
      </c>
      <c r="C2482" s="2">
        <v>10</v>
      </c>
      <c r="D2482" s="2" t="s">
        <v>462</v>
      </c>
      <c r="E2482" s="2"/>
      <c r="F2482" s="2"/>
      <c r="G2482" s="2"/>
      <c r="H2482" s="2"/>
    </row>
    <row r="2483" spans="2:8">
      <c r="B2483" s="2" t="s">
        <v>2932</v>
      </c>
      <c r="C2483" s="2">
        <v>10</v>
      </c>
      <c r="D2483" s="2" t="s">
        <v>462</v>
      </c>
      <c r="E2483" s="2"/>
      <c r="F2483" s="2"/>
      <c r="G2483" s="2"/>
      <c r="H2483" s="2"/>
    </row>
    <row r="2484" spans="2:8">
      <c r="B2484" s="2" t="s">
        <v>2933</v>
      </c>
      <c r="C2484" s="2">
        <v>9</v>
      </c>
      <c r="D2484" s="2" t="s">
        <v>462</v>
      </c>
      <c r="E2484" s="2"/>
      <c r="F2484" s="2"/>
      <c r="G2484" s="2"/>
      <c r="H2484" s="2"/>
    </row>
    <row r="2485" spans="2:8">
      <c r="B2485" s="2" t="s">
        <v>2934</v>
      </c>
      <c r="C2485" s="2">
        <v>7</v>
      </c>
      <c r="D2485" s="2" t="s">
        <v>462</v>
      </c>
      <c r="E2485" s="2"/>
      <c r="F2485" s="2"/>
      <c r="G2485" s="2"/>
      <c r="H2485" s="2"/>
    </row>
    <row r="2486" spans="2:8">
      <c r="B2486" s="2" t="s">
        <v>2935</v>
      </c>
      <c r="C2486" s="2">
        <v>9</v>
      </c>
      <c r="D2486" s="2" t="s">
        <v>462</v>
      </c>
      <c r="E2486" s="2"/>
      <c r="F2486" s="2"/>
      <c r="G2486" s="2"/>
      <c r="H2486" s="2"/>
    </row>
    <row r="2487" spans="2:8">
      <c r="B2487" s="2" t="s">
        <v>2936</v>
      </c>
      <c r="C2487" s="2">
        <v>13</v>
      </c>
      <c r="D2487" s="2" t="s">
        <v>462</v>
      </c>
      <c r="E2487" s="2"/>
      <c r="F2487" s="2"/>
      <c r="G2487" s="2"/>
      <c r="H2487" s="2"/>
    </row>
    <row r="2488" spans="2:8">
      <c r="B2488" s="2" t="s">
        <v>2937</v>
      </c>
      <c r="C2488" s="2">
        <v>14</v>
      </c>
      <c r="D2488" s="2" t="s">
        <v>462</v>
      </c>
      <c r="E2488" s="2"/>
      <c r="F2488" s="2"/>
      <c r="G2488" s="2"/>
      <c r="H2488" s="2"/>
    </row>
    <row r="2489" spans="2:8">
      <c r="B2489" s="2" t="s">
        <v>2938</v>
      </c>
      <c r="C2489" s="2">
        <v>16</v>
      </c>
      <c r="D2489" s="2" t="s">
        <v>462</v>
      </c>
      <c r="E2489" s="2"/>
      <c r="F2489" s="2"/>
      <c r="G2489" s="2"/>
      <c r="H2489" s="2"/>
    </row>
    <row r="2490" spans="2:8">
      <c r="B2490" s="2" t="s">
        <v>2939</v>
      </c>
      <c r="C2490" s="2">
        <v>13</v>
      </c>
      <c r="D2490" s="2" t="s">
        <v>462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462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462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462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462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462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462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462</v>
      </c>
      <c r="E2503" s="2"/>
      <c r="F2503" s="2"/>
      <c r="G2503" s="2"/>
      <c r="H2503" s="2"/>
    </row>
    <row r="2504" spans="2:8">
      <c r="B2504" s="2" t="s">
        <v>2953</v>
      </c>
      <c r="C2504" s="2">
        <v>19</v>
      </c>
      <c r="D2504" s="2" t="s">
        <v>462</v>
      </c>
      <c r="E2504" s="2"/>
      <c r="F2504" s="2"/>
      <c r="G2504" s="2"/>
      <c r="H2504" s="2"/>
    </row>
    <row r="2505" spans="2:8">
      <c r="B2505" s="2" t="s">
        <v>2954</v>
      </c>
      <c r="C2505" s="2">
        <v>12</v>
      </c>
      <c r="D2505" s="2" t="s">
        <v>462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462</v>
      </c>
      <c r="E2516" s="2"/>
      <c r="F2516" s="2"/>
      <c r="G2516" s="2"/>
      <c r="H2516" s="2"/>
    </row>
    <row r="2517" spans="2:8">
      <c r="B2517" s="2" t="s">
        <v>2966</v>
      </c>
      <c r="C2517" s="2">
        <v>35</v>
      </c>
      <c r="D2517" s="2" t="s">
        <v>462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462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462</v>
      </c>
      <c r="E2519" s="2"/>
      <c r="F2519" s="2"/>
      <c r="G2519" s="2"/>
      <c r="H2519" s="2"/>
    </row>
    <row r="2520" spans="2:8">
      <c r="B2520" s="2" t="s">
        <v>2969</v>
      </c>
      <c r="C2520" s="2">
        <v>37</v>
      </c>
      <c r="D2520" s="2" t="s">
        <v>462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462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462</v>
      </c>
      <c r="E2522" s="2"/>
      <c r="F2522" s="2"/>
      <c r="G2522" s="2"/>
      <c r="H2522" s="2"/>
    </row>
    <row r="2523" spans="2:8">
      <c r="B2523" s="2" t="s">
        <v>2972</v>
      </c>
      <c r="C2523" s="2">
        <v>10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462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462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462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462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462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462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462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462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462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462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462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462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462</v>
      </c>
      <c r="E2544" s="2"/>
      <c r="F2544" s="2"/>
      <c r="G2544" s="2"/>
      <c r="H2544" s="2"/>
    </row>
    <row r="2545" spans="2:8">
      <c r="B2545" s="2" t="s">
        <v>2994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462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462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462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462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462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462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462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462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18</v>
      </c>
      <c r="D2568" s="2" t="s">
        <v>462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462</v>
      </c>
      <c r="E2569" s="2"/>
      <c r="F2569" s="2"/>
      <c r="G2569" s="2"/>
      <c r="H2569" s="2"/>
    </row>
    <row r="2570" spans="2:8">
      <c r="B2570" s="2" t="s">
        <v>3019</v>
      </c>
      <c r="C2570" s="2">
        <v>23</v>
      </c>
      <c r="D2570" s="2" t="s">
        <v>462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462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462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462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462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462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462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462</v>
      </c>
      <c r="E2577" s="2"/>
      <c r="F2577" s="2"/>
      <c r="G2577" s="2"/>
      <c r="H2577" s="2"/>
    </row>
    <row r="2578" spans="2:8">
      <c r="B2578" s="2" t="s">
        <v>3027</v>
      </c>
      <c r="C2578" s="2">
        <v>42</v>
      </c>
      <c r="D2578" s="2" t="s">
        <v>462</v>
      </c>
      <c r="E2578" s="2"/>
      <c r="F2578" s="2"/>
      <c r="G2578" s="2"/>
      <c r="H2578" s="2"/>
    </row>
    <row r="2579" spans="2:8">
      <c r="B2579" s="2" t="s">
        <v>3028</v>
      </c>
      <c r="C2579" s="2">
        <v>46</v>
      </c>
      <c r="D2579" s="2" t="s">
        <v>462</v>
      </c>
      <c r="E2579" s="2"/>
      <c r="F2579" s="2"/>
      <c r="G2579" s="2"/>
      <c r="H2579" s="2"/>
    </row>
    <row r="2580" spans="2:8">
      <c r="B2580" s="2" t="s">
        <v>3029</v>
      </c>
      <c r="C2580" s="2">
        <v>45</v>
      </c>
      <c r="D2580" s="2" t="s">
        <v>462</v>
      </c>
      <c r="E2580" s="2"/>
      <c r="F2580" s="2"/>
      <c r="G2580" s="2"/>
      <c r="H2580" s="2"/>
    </row>
    <row r="2581" spans="2:8">
      <c r="B2581" s="2" t="s">
        <v>3030</v>
      </c>
      <c r="C2581" s="2">
        <v>43</v>
      </c>
      <c r="D2581" s="2" t="s">
        <v>462</v>
      </c>
      <c r="E2581" s="2"/>
      <c r="F2581" s="2"/>
      <c r="G2581" s="2"/>
      <c r="H2581" s="2"/>
    </row>
    <row r="2582" spans="2:8">
      <c r="B2582" s="2" t="s">
        <v>3031</v>
      </c>
      <c r="C2582" s="2">
        <v>39</v>
      </c>
      <c r="D2582" s="2" t="s">
        <v>462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462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462</v>
      </c>
      <c r="E2587" s="2"/>
      <c r="F2587" s="2"/>
      <c r="G2587" s="2"/>
      <c r="H2587" s="2"/>
    </row>
    <row r="2588" spans="2:8">
      <c r="B2588" s="2" t="s">
        <v>3037</v>
      </c>
      <c r="C2588" s="2">
        <v>31</v>
      </c>
      <c r="D2588" s="2" t="s">
        <v>462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462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462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462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462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462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462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462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462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462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462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462</v>
      </c>
      <c r="E2599" s="2"/>
      <c r="F2599" s="2"/>
      <c r="G2599" s="2"/>
      <c r="H2599" s="2"/>
    </row>
    <row r="2600" spans="2:8">
      <c r="B2600" s="2" t="s">
        <v>3049</v>
      </c>
      <c r="C2600" s="2">
        <v>37</v>
      </c>
      <c r="D2600" s="2" t="s">
        <v>462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462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462</v>
      </c>
      <c r="E2602" s="2"/>
      <c r="F2602" s="2"/>
      <c r="G2602" s="2"/>
      <c r="H2602" s="2"/>
    </row>
    <row r="2603" spans="2:8">
      <c r="B2603" s="2" t="s">
        <v>3052</v>
      </c>
      <c r="C2603" s="2">
        <v>35</v>
      </c>
      <c r="D2603" s="2" t="s">
        <v>462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462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462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462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462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462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462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462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462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462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462</v>
      </c>
      <c r="E2619" s="2"/>
      <c r="F2619" s="2"/>
      <c r="G2619" s="2"/>
      <c r="H2619" s="2"/>
    </row>
    <row r="2620" spans="2:8">
      <c r="B2620" s="2" t="s">
        <v>3069</v>
      </c>
      <c r="C2620" s="2">
        <v>39</v>
      </c>
      <c r="D2620" s="2" t="s">
        <v>462</v>
      </c>
      <c r="E2620" s="2"/>
      <c r="F2620" s="2"/>
      <c r="G2620" s="2"/>
      <c r="H2620" s="2"/>
    </row>
    <row r="2621" spans="2:8">
      <c r="B2621" s="2" t="s">
        <v>3070</v>
      </c>
      <c r="C2621" s="2">
        <v>34</v>
      </c>
      <c r="D2621" s="2" t="s">
        <v>462</v>
      </c>
      <c r="E2621" s="2"/>
      <c r="F2621" s="2"/>
      <c r="G2621" s="2"/>
      <c r="H2621" s="2"/>
    </row>
    <row r="2622" spans="2:8">
      <c r="B2622" s="2" t="s">
        <v>3071</v>
      </c>
      <c r="C2622" s="2">
        <v>33</v>
      </c>
      <c r="D2622" s="2" t="s">
        <v>462</v>
      </c>
      <c r="E2622" s="2"/>
      <c r="F2622" s="2"/>
      <c r="G2622" s="2"/>
      <c r="H2622" s="2"/>
    </row>
    <row r="2623" spans="2:8">
      <c r="B2623" s="2" t="s">
        <v>3072</v>
      </c>
      <c r="C2623" s="2">
        <v>33</v>
      </c>
      <c r="D2623" s="2" t="s">
        <v>462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462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462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462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462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462</v>
      </c>
      <c r="E2628" s="2"/>
      <c r="F2628" s="2"/>
      <c r="G2628" s="2"/>
      <c r="H2628" s="2"/>
    </row>
    <row r="2629" spans="2:8">
      <c r="B2629" s="2" t="s">
        <v>3078</v>
      </c>
      <c r="C2629" s="2">
        <v>23</v>
      </c>
      <c r="D2629" s="2" t="s">
        <v>462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462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462</v>
      </c>
      <c r="E2631" s="2"/>
      <c r="F2631" s="2"/>
      <c r="G2631" s="2"/>
      <c r="H2631" s="2"/>
    </row>
    <row r="2632" spans="2:8">
      <c r="B2632" s="2" t="s">
        <v>3081</v>
      </c>
      <c r="C2632" s="2">
        <v>26</v>
      </c>
      <c r="D2632" s="2" t="s">
        <v>462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462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462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462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462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462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462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462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462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462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462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462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462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462</v>
      </c>
      <c r="E2645" s="2"/>
      <c r="F2645" s="2"/>
      <c r="G2645" s="2"/>
      <c r="H2645" s="2"/>
    </row>
    <row r="2646" spans="2:8">
      <c r="B2646" s="2" t="s">
        <v>3095</v>
      </c>
      <c r="C2646" s="2">
        <v>32</v>
      </c>
      <c r="D2646" s="2" t="s">
        <v>462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462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462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462</v>
      </c>
      <c r="E2649" s="2"/>
      <c r="F2649" s="2"/>
      <c r="G2649" s="2"/>
      <c r="H2649" s="2"/>
    </row>
    <row r="2650" spans="2:8">
      <c r="B2650" s="2" t="s">
        <v>3099</v>
      </c>
      <c r="C2650" s="2">
        <v>42</v>
      </c>
      <c r="D2650" s="2" t="s">
        <v>462</v>
      </c>
      <c r="E2650" s="2"/>
      <c r="F2650" s="2"/>
      <c r="G2650" s="2"/>
      <c r="H2650" s="2"/>
    </row>
    <row r="2651" spans="2:8">
      <c r="B2651" s="2" t="s">
        <v>3100</v>
      </c>
      <c r="C2651" s="2">
        <v>42</v>
      </c>
      <c r="D2651" s="2" t="s">
        <v>462</v>
      </c>
      <c r="E2651" s="2"/>
      <c r="F2651" s="2"/>
      <c r="G2651" s="2"/>
      <c r="H2651" s="2"/>
    </row>
    <row r="2652" spans="2:8">
      <c r="B2652" s="2" t="s">
        <v>3101</v>
      </c>
      <c r="C2652" s="2">
        <v>42</v>
      </c>
      <c r="D2652" s="2" t="s">
        <v>462</v>
      </c>
      <c r="E2652" s="2"/>
      <c r="F2652" s="2"/>
      <c r="G2652" s="2"/>
      <c r="H2652" s="2"/>
    </row>
    <row r="2653" spans="2:8">
      <c r="B2653" s="2" t="s">
        <v>3102</v>
      </c>
      <c r="C2653" s="2">
        <v>41</v>
      </c>
      <c r="D2653" s="2" t="s">
        <v>462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462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462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462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462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462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462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462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462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462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462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462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462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462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462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462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462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462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462</v>
      </c>
      <c r="E2677" s="2"/>
      <c r="F2677" s="2"/>
      <c r="G2677" s="2"/>
      <c r="H2677" s="2"/>
    </row>
    <row r="2678" spans="2:8">
      <c r="B2678" s="2" t="s">
        <v>3127</v>
      </c>
      <c r="C2678" s="2">
        <v>34</v>
      </c>
      <c r="D2678" s="2" t="s">
        <v>462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462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462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462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462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462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462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462</v>
      </c>
      <c r="E2685" s="2"/>
      <c r="F2685" s="2"/>
      <c r="G2685" s="2"/>
      <c r="H2685" s="2"/>
    </row>
    <row r="2686" spans="2:8">
      <c r="B2686" s="2" t="s">
        <v>3135</v>
      </c>
      <c r="C2686" s="2">
        <v>34</v>
      </c>
      <c r="D2686" s="2" t="s">
        <v>462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462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462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462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462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462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462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462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462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462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462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462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462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462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462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462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462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462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462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462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462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462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462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462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462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462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462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462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462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462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462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462</v>
      </c>
      <c r="E2725" s="2"/>
      <c r="F2725" s="2"/>
      <c r="G2725" s="2"/>
      <c r="H2725" s="2"/>
    </row>
    <row r="2726" spans="2:8">
      <c r="B2726" s="2" t="s">
        <v>3175</v>
      </c>
      <c r="C2726" s="2">
        <v>36</v>
      </c>
      <c r="D2726" s="2" t="s">
        <v>462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462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462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462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462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462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462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41</v>
      </c>
      <c r="D2738" s="2" t="s">
        <v>462</v>
      </c>
      <c r="E2738" s="2"/>
      <c r="F2738" s="2"/>
      <c r="G2738" s="2"/>
      <c r="H2738" s="2"/>
    </row>
    <row r="2739" spans="2:8">
      <c r="B2739" s="2" t="s">
        <v>3188</v>
      </c>
      <c r="C2739" s="2">
        <v>42</v>
      </c>
      <c r="D2739" s="2" t="s">
        <v>462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462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462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462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462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462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462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462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462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462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12</v>
      </c>
      <c r="D2756" s="2" t="s">
        <v>462</v>
      </c>
      <c r="E2756" s="2"/>
      <c r="F2756" s="2"/>
      <c r="G2756" s="2"/>
      <c r="H2756" s="2"/>
    </row>
    <row r="2757" spans="2:8">
      <c r="B2757" s="2" t="s">
        <v>3206</v>
      </c>
      <c r="C2757" s="2">
        <v>12</v>
      </c>
      <c r="D2757" s="2" t="s">
        <v>462</v>
      </c>
      <c r="E2757" s="2"/>
      <c r="F2757" s="2"/>
      <c r="G2757" s="2"/>
      <c r="H2757" s="2"/>
    </row>
    <row r="2758" spans="2:8">
      <c r="B2758" s="2" t="s">
        <v>3207</v>
      </c>
      <c r="C2758" s="2">
        <v>13</v>
      </c>
      <c r="D2758" s="2" t="s">
        <v>462</v>
      </c>
      <c r="E2758" s="2"/>
      <c r="F2758" s="2"/>
      <c r="G2758" s="2"/>
      <c r="H2758" s="2"/>
    </row>
    <row r="2759" spans="2:8">
      <c r="B2759" s="2" t="s">
        <v>3208</v>
      </c>
      <c r="C2759" s="2">
        <v>13</v>
      </c>
      <c r="D2759" s="2" t="s">
        <v>462</v>
      </c>
      <c r="E2759" s="2"/>
      <c r="F2759" s="2"/>
      <c r="G2759" s="2"/>
      <c r="H2759" s="2"/>
    </row>
    <row r="2760" spans="2:8">
      <c r="B2760" s="2" t="s">
        <v>3209</v>
      </c>
      <c r="C2760" s="2">
        <v>13</v>
      </c>
      <c r="D2760" s="2" t="s">
        <v>462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462</v>
      </c>
      <c r="E2761" s="2"/>
      <c r="F2761" s="2"/>
      <c r="G2761" s="2"/>
      <c r="H2761" s="2"/>
    </row>
    <row r="2762" spans="2:8">
      <c r="B2762" s="2" t="s">
        <v>3211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462</v>
      </c>
      <c r="E2767" s="2"/>
      <c r="F2767" s="2"/>
      <c r="G2767" s="2"/>
      <c r="H2767" s="2"/>
    </row>
    <row r="2768" spans="2:8">
      <c r="B2768" s="2" t="s">
        <v>3217</v>
      </c>
      <c r="C2768" s="2">
        <v>22</v>
      </c>
      <c r="D2768" s="2" t="s">
        <v>462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462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462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462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462</v>
      </c>
      <c r="E2772" s="2"/>
      <c r="F2772" s="2"/>
      <c r="G2772" s="2"/>
      <c r="H2772" s="2"/>
    </row>
    <row r="2773" spans="2:8">
      <c r="B2773" s="2" t="s">
        <v>3222</v>
      </c>
      <c r="C2773" s="2">
        <v>38</v>
      </c>
      <c r="D2773" s="2" t="s">
        <v>462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462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462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462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462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462</v>
      </c>
      <c r="E2778" s="2"/>
      <c r="F2778" s="2"/>
      <c r="G2778" s="2"/>
      <c r="H2778" s="2"/>
    </row>
    <row r="2779" spans="2:8">
      <c r="B2779" s="2" t="s">
        <v>3228</v>
      </c>
      <c r="C2779" s="2">
        <v>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462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462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462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462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462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462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12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462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462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462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462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462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462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462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462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462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462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462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462</v>
      </c>
      <c r="E2815" s="2"/>
      <c r="F2815" s="2"/>
      <c r="G2815" s="2"/>
      <c r="H2815" s="2"/>
    </row>
    <row r="2816" spans="2:8">
      <c r="B2816" s="2" t="s">
        <v>3265</v>
      </c>
      <c r="C2816" s="2">
        <v>31</v>
      </c>
      <c r="D2816" s="2" t="s">
        <v>462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462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462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462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462</v>
      </c>
      <c r="E2820" s="2"/>
      <c r="F2820" s="2"/>
      <c r="G2820" s="2"/>
      <c r="H2820" s="2"/>
    </row>
    <row r="2821" spans="2:8">
      <c r="B2821" s="2" t="s">
        <v>3270</v>
      </c>
      <c r="C2821" s="2">
        <v>31</v>
      </c>
      <c r="D2821" s="2" t="s">
        <v>462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462</v>
      </c>
      <c r="E2822" s="2"/>
      <c r="F2822" s="2"/>
      <c r="G2822" s="2"/>
      <c r="H2822" s="2"/>
    </row>
    <row r="2823" spans="2:8">
      <c r="B2823" s="2" t="s">
        <v>3272</v>
      </c>
      <c r="C2823" s="2">
        <v>34</v>
      </c>
      <c r="D2823" s="2" t="s">
        <v>462</v>
      </c>
      <c r="E2823" s="2"/>
      <c r="F2823" s="2"/>
      <c r="G2823" s="2"/>
      <c r="H2823" s="2"/>
    </row>
    <row r="2824" spans="2:8">
      <c r="B2824" s="2" t="s">
        <v>3273</v>
      </c>
      <c r="C2824" s="2">
        <v>32</v>
      </c>
      <c r="D2824" s="2" t="s">
        <v>462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462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462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462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462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462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462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462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29</v>
      </c>
      <c r="D2839" s="2" t="s">
        <v>462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462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462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462</v>
      </c>
      <c r="E2842" s="2"/>
      <c r="F2842" s="2"/>
      <c r="G2842" s="2"/>
      <c r="H2842" s="2"/>
    </row>
    <row r="2843" spans="2:8">
      <c r="B2843" s="2" t="s">
        <v>3292</v>
      </c>
      <c r="C2843" s="2">
        <v>36</v>
      </c>
      <c r="D2843" s="2" t="s">
        <v>462</v>
      </c>
      <c r="E2843" s="2"/>
      <c r="F2843" s="2"/>
      <c r="G2843" s="2"/>
      <c r="H2843" s="2"/>
    </row>
    <row r="2844" spans="2:8">
      <c r="B2844" s="2" t="s">
        <v>3293</v>
      </c>
      <c r="C2844" s="2">
        <v>36</v>
      </c>
      <c r="D2844" s="2" t="s">
        <v>462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462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462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462</v>
      </c>
      <c r="E2847" s="2"/>
      <c r="F2847" s="2"/>
      <c r="G2847" s="2"/>
      <c r="H2847" s="2"/>
    </row>
    <row r="2848" spans="2:8">
      <c r="B2848" s="2" t="s">
        <v>3297</v>
      </c>
      <c r="C2848" s="2">
        <v>14</v>
      </c>
      <c r="D2848" s="2" t="s">
        <v>462</v>
      </c>
      <c r="E2848" s="2"/>
      <c r="F2848" s="2"/>
      <c r="G2848" s="2"/>
      <c r="H2848" s="2"/>
    </row>
    <row r="2849" spans="2:8">
      <c r="B2849" s="2" t="s">
        <v>3298</v>
      </c>
      <c r="C2849" s="2">
        <v>16</v>
      </c>
      <c r="D2849" s="2" t="s">
        <v>462</v>
      </c>
      <c r="E2849" s="2"/>
      <c r="F2849" s="2"/>
      <c r="G2849" s="2"/>
      <c r="H2849" s="2"/>
    </row>
    <row r="2850" spans="2:8">
      <c r="B2850" s="2" t="s">
        <v>3299</v>
      </c>
      <c r="C2850" s="2">
        <v>16</v>
      </c>
      <c r="D2850" s="2" t="s">
        <v>462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462</v>
      </c>
      <c r="E2851" s="2"/>
      <c r="F2851" s="2"/>
      <c r="G2851" s="2"/>
      <c r="H2851" s="2"/>
    </row>
    <row r="2852" spans="2:8">
      <c r="B2852" s="2" t="s">
        <v>3301</v>
      </c>
      <c r="C2852" s="2">
        <v>16</v>
      </c>
      <c r="D2852" s="2" t="s">
        <v>462</v>
      </c>
      <c r="E2852" s="2"/>
      <c r="F2852" s="2"/>
      <c r="G2852" s="2"/>
      <c r="H2852" s="2"/>
    </row>
    <row r="2853" spans="2:8">
      <c r="B2853" s="2" t="s">
        <v>3302</v>
      </c>
      <c r="C2853" s="2">
        <v>38</v>
      </c>
      <c r="D2853" s="2" t="s">
        <v>462</v>
      </c>
      <c r="E2853" s="2"/>
      <c r="F2853" s="2"/>
      <c r="G2853" s="2"/>
      <c r="H2853" s="2"/>
    </row>
    <row r="2854" spans="2:8">
      <c r="B2854" s="2" t="s">
        <v>3303</v>
      </c>
      <c r="C2854" s="2">
        <v>38</v>
      </c>
      <c r="D2854" s="2" t="s">
        <v>462</v>
      </c>
      <c r="E2854" s="2"/>
      <c r="F2854" s="2"/>
      <c r="G2854" s="2"/>
      <c r="H2854" s="2"/>
    </row>
    <row r="2855" spans="2:8">
      <c r="B2855" s="2" t="s">
        <v>3304</v>
      </c>
      <c r="C2855" s="2">
        <v>37</v>
      </c>
      <c r="D2855" s="2" t="s">
        <v>462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462</v>
      </c>
      <c r="E2856" s="2"/>
      <c r="F2856" s="2"/>
      <c r="G2856" s="2"/>
      <c r="H2856" s="2"/>
    </row>
    <row r="2857" spans="2:8">
      <c r="B2857" s="2" t="s">
        <v>3306</v>
      </c>
      <c r="C2857" s="2">
        <v>34</v>
      </c>
      <c r="D2857" s="2" t="s">
        <v>462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462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462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462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462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16</v>
      </c>
      <c r="D2875" s="2" t="s">
        <v>462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462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462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462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462</v>
      </c>
      <c r="E2879" s="2"/>
      <c r="F2879" s="2"/>
      <c r="G2879" s="2"/>
      <c r="H2879" s="2"/>
    </row>
    <row r="2880" spans="2:8">
      <c r="B2880" s="2" t="s">
        <v>3329</v>
      </c>
      <c r="C2880" s="2">
        <v>22</v>
      </c>
      <c r="D2880" s="2" t="s">
        <v>462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462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462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462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462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462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462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462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462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462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462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462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462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462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462</v>
      </c>
      <c r="E2920" s="2"/>
      <c r="F2920" s="2"/>
      <c r="G2920" s="2"/>
      <c r="H2920" s="2"/>
    </row>
    <row r="2921" spans="2:8">
      <c r="B2921" s="2" t="s">
        <v>3370</v>
      </c>
      <c r="C2921" s="2">
        <v>37</v>
      </c>
      <c r="D2921" s="2" t="s">
        <v>462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462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462</v>
      </c>
      <c r="E2923" s="2"/>
      <c r="F2923" s="2"/>
      <c r="G2923" s="2"/>
      <c r="H2923" s="2"/>
    </row>
    <row r="2924" spans="2:8">
      <c r="B2924" s="2" t="s">
        <v>3373</v>
      </c>
      <c r="C2924" s="2">
        <v>36</v>
      </c>
      <c r="D2924" s="2" t="s">
        <v>462</v>
      </c>
      <c r="E2924" s="2"/>
      <c r="F2924" s="2"/>
      <c r="G2924" s="2"/>
      <c r="H2924" s="2"/>
    </row>
    <row r="2925" spans="2:8">
      <c r="B2925" s="2" t="s">
        <v>3374</v>
      </c>
      <c r="C2925" s="2">
        <v>46</v>
      </c>
      <c r="D2925" s="2" t="s">
        <v>462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462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19</v>
      </c>
      <c r="D2941" s="2" t="s">
        <v>462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462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462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462</v>
      </c>
      <c r="E2945" s="2"/>
      <c r="F2945" s="2"/>
      <c r="G2945" s="2"/>
      <c r="H2945" s="2"/>
    </row>
    <row r="2946" spans="2:8">
      <c r="B2946" s="2" t="s">
        <v>3395</v>
      </c>
      <c r="C2946" s="2">
        <v>23</v>
      </c>
      <c r="D2946" s="2" t="s">
        <v>462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462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462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462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462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462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462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462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462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462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462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462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462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462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462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462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462</v>
      </c>
      <c r="E2978" s="2"/>
      <c r="F2978" s="2"/>
      <c r="G2978" s="2"/>
      <c r="H2978" s="2"/>
    </row>
    <row r="2979" spans="2:8">
      <c r="B2979" s="2" t="s">
        <v>3428</v>
      </c>
      <c r="C2979" s="2">
        <v>19</v>
      </c>
      <c r="D2979" s="2" t="s">
        <v>462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462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462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462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462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462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20</v>
      </c>
      <c r="D2986" s="2" t="s">
        <v>462</v>
      </c>
      <c r="E2986" s="2"/>
      <c r="F2986" s="2"/>
      <c r="G2986" s="2"/>
      <c r="H2986" s="2"/>
    </row>
    <row r="2987" spans="2:8">
      <c r="B2987" s="2" t="s">
        <v>3436</v>
      </c>
      <c r="C2987" s="2">
        <v>21</v>
      </c>
      <c r="D2987" s="2" t="s">
        <v>462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12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462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462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462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462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462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462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462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462</v>
      </c>
      <c r="E3008" s="2"/>
      <c r="F3008" s="2"/>
      <c r="G3008" s="2"/>
      <c r="H3008" s="2"/>
    </row>
    <row r="3009" spans="2:8">
      <c r="B3009" s="2" t="s">
        <v>3458</v>
      </c>
      <c r="C3009" s="2">
        <v>13</v>
      </c>
      <c r="D3009" s="2" t="s">
        <v>462</v>
      </c>
      <c r="E3009" s="2"/>
      <c r="F3009" s="2"/>
      <c r="G3009" s="2"/>
      <c r="H3009" s="2"/>
    </row>
    <row r="3010" spans="2:8">
      <c r="B3010" s="2" t="s">
        <v>3459</v>
      </c>
      <c r="C3010" s="2">
        <v>10</v>
      </c>
      <c r="D3010" s="2" t="s">
        <v>462</v>
      </c>
      <c r="E3010" s="2"/>
      <c r="F3010" s="2"/>
      <c r="G3010" s="2"/>
      <c r="H3010" s="2"/>
    </row>
    <row r="3011" spans="2:8">
      <c r="B3011" s="2" t="s">
        <v>3460</v>
      </c>
      <c r="C3011" s="2">
        <v>6</v>
      </c>
      <c r="D3011" s="2" t="s">
        <v>462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10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462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462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462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462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462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462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462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462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462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462</v>
      </c>
      <c r="E3048" s="2"/>
      <c r="F3048" s="2"/>
      <c r="G3048" s="2"/>
      <c r="H3048" s="2"/>
    </row>
    <row r="3049" spans="2:8">
      <c r="B3049" s="2" t="s">
        <v>3498</v>
      </c>
      <c r="C3049" s="2">
        <v>25</v>
      </c>
      <c r="D3049" s="2" t="s">
        <v>462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462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462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462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462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462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462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462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462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462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462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462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462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462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462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462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462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462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462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462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462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462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462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462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462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462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462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462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462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462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462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462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462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462</v>
      </c>
      <c r="E3120" s="2"/>
      <c r="F3120" s="2"/>
      <c r="G3120" s="2"/>
      <c r="H3120" s="2"/>
    </row>
    <row r="3121" spans="2:8">
      <c r="B3121" s="2" t="s">
        <v>3570</v>
      </c>
      <c r="C3121" s="2">
        <v>21</v>
      </c>
      <c r="D3121" s="2" t="s">
        <v>462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462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462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462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462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12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462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462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462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462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462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462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462</v>
      </c>
      <c r="E3137" s="2"/>
      <c r="F3137" s="2"/>
      <c r="G3137" s="2"/>
      <c r="H3137" s="2"/>
    </row>
    <row r="3138" spans="2:8">
      <c r="B3138" s="2" t="s">
        <v>3587</v>
      </c>
      <c r="C3138" s="2">
        <v>35</v>
      </c>
      <c r="D3138" s="2" t="s">
        <v>462</v>
      </c>
      <c r="E3138" s="2"/>
      <c r="F3138" s="2"/>
      <c r="G3138" s="2"/>
      <c r="H3138" s="2"/>
    </row>
    <row r="3139" spans="2:8">
      <c r="B3139" s="2" t="s">
        <v>3588</v>
      </c>
      <c r="C3139" s="2">
        <v>37</v>
      </c>
      <c r="D3139" s="2" t="s">
        <v>462</v>
      </c>
      <c r="E3139" s="2"/>
      <c r="F3139" s="2"/>
      <c r="G3139" s="2"/>
      <c r="H3139" s="2"/>
    </row>
    <row r="3140" spans="2:8">
      <c r="B3140" s="2" t="s">
        <v>3589</v>
      </c>
      <c r="C3140" s="2">
        <v>40</v>
      </c>
      <c r="D3140" s="2" t="s">
        <v>462</v>
      </c>
      <c r="E3140" s="2"/>
      <c r="F3140" s="2"/>
      <c r="G3140" s="2"/>
      <c r="H3140" s="2"/>
    </row>
    <row r="3141" spans="2:8">
      <c r="B3141" s="2" t="s">
        <v>3590</v>
      </c>
      <c r="C3141" s="2">
        <v>40</v>
      </c>
      <c r="D3141" s="2" t="s">
        <v>462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462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462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462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462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462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462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462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462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39</v>
      </c>
      <c r="D3156" s="2" t="s">
        <v>462</v>
      </c>
      <c r="E3156" s="2"/>
      <c r="F3156" s="2"/>
      <c r="G3156" s="2"/>
      <c r="H3156" s="2"/>
    </row>
    <row r="3157" spans="2:8">
      <c r="B3157" s="2" t="s">
        <v>3606</v>
      </c>
      <c r="C3157" s="2">
        <v>41</v>
      </c>
      <c r="D3157" s="2" t="s">
        <v>462</v>
      </c>
      <c r="E3157" s="2"/>
      <c r="F3157" s="2"/>
      <c r="G3157" s="2"/>
      <c r="H3157" s="2"/>
    </row>
    <row r="3158" spans="2:8">
      <c r="B3158" s="2" t="s">
        <v>3607</v>
      </c>
      <c r="C3158" s="2">
        <v>40</v>
      </c>
      <c r="D3158" s="2" t="s">
        <v>462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462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462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462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462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462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462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462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462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462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462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462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462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462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462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462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462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8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8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462</v>
      </c>
      <c r="E3195" s="2"/>
      <c r="F3195" s="2"/>
      <c r="G3195" s="2"/>
      <c r="H3195" s="2"/>
    </row>
    <row r="3196" spans="2:8">
      <c r="B3196" s="2" t="s">
        <v>3645</v>
      </c>
      <c r="C3196" s="2">
        <v>40</v>
      </c>
      <c r="D3196" s="2" t="s">
        <v>462</v>
      </c>
      <c r="E3196" s="2"/>
      <c r="F3196" s="2"/>
      <c r="G3196" s="2"/>
      <c r="H3196" s="2"/>
    </row>
    <row r="3197" spans="2:8">
      <c r="B3197" s="2" t="s">
        <v>3646</v>
      </c>
      <c r="C3197" s="2">
        <v>41</v>
      </c>
      <c r="D3197" s="2" t="s">
        <v>462</v>
      </c>
      <c r="E3197" s="2"/>
      <c r="F3197" s="2"/>
      <c r="G3197" s="2"/>
      <c r="H3197" s="2"/>
    </row>
    <row r="3198" spans="2:8">
      <c r="B3198" s="2" t="s">
        <v>3647</v>
      </c>
      <c r="C3198" s="2">
        <v>40</v>
      </c>
      <c r="D3198" s="2" t="s">
        <v>462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462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17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462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462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462</v>
      </c>
      <c r="E3236" s="2"/>
      <c r="F3236" s="2"/>
      <c r="G3236" s="2"/>
      <c r="H3236" s="2"/>
    </row>
    <row r="3237" spans="2:8">
      <c r="B3237" s="2" t="s">
        <v>3686</v>
      </c>
      <c r="C3237" s="2">
        <v>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40</v>
      </c>
      <c r="D3238" s="2" t="s">
        <v>462</v>
      </c>
      <c r="E3238" s="2"/>
      <c r="F3238" s="2"/>
      <c r="G3238" s="2"/>
      <c r="H3238" s="2"/>
    </row>
    <row r="3239" spans="2:8">
      <c r="B3239" s="2" t="s">
        <v>3688</v>
      </c>
      <c r="C3239" s="2">
        <v>42</v>
      </c>
      <c r="D3239" s="2" t="s">
        <v>462</v>
      </c>
      <c r="E3239" s="2"/>
      <c r="F3239" s="2"/>
      <c r="G3239" s="2"/>
      <c r="H3239" s="2"/>
    </row>
    <row r="3240" spans="2:8">
      <c r="B3240" s="2" t="s">
        <v>3689</v>
      </c>
      <c r="C3240" s="2">
        <v>42</v>
      </c>
      <c r="D3240" s="2" t="s">
        <v>462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462</v>
      </c>
      <c r="E3241" s="2"/>
      <c r="F3241" s="2"/>
      <c r="G3241" s="2"/>
      <c r="H3241" s="2"/>
    </row>
    <row r="3242" spans="2:8">
      <c r="B3242" s="2" t="s">
        <v>3691</v>
      </c>
      <c r="C3242" s="2">
        <v>38</v>
      </c>
      <c r="D3242" s="2" t="s">
        <v>462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462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462</v>
      </c>
      <c r="E3244" s="2"/>
      <c r="F3244" s="2"/>
      <c r="G3244" s="2"/>
      <c r="H3244" s="2"/>
    </row>
    <row r="3245" spans="2:8">
      <c r="B3245" s="2" t="s">
        <v>3694</v>
      </c>
      <c r="C3245" s="2">
        <v>21</v>
      </c>
      <c r="D3245" s="2" t="s">
        <v>462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462</v>
      </c>
      <c r="E3246" s="2"/>
      <c r="F3246" s="2"/>
      <c r="G3246" s="2"/>
      <c r="H3246" s="2"/>
    </row>
    <row r="3247" spans="2:8">
      <c r="B3247" s="2" t="s">
        <v>3696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15</v>
      </c>
      <c r="D3250" s="2" t="s">
        <v>462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462</v>
      </c>
      <c r="E3251" s="2"/>
      <c r="F3251" s="2"/>
      <c r="G3251" s="2"/>
      <c r="H3251" s="2"/>
    </row>
    <row r="3252" spans="2:8">
      <c r="B3252" s="2" t="s">
        <v>3701</v>
      </c>
      <c r="C3252" s="2">
        <v>34</v>
      </c>
      <c r="D3252" s="2" t="s">
        <v>462</v>
      </c>
      <c r="E3252" s="2"/>
      <c r="F3252" s="2"/>
      <c r="G3252" s="2"/>
      <c r="H3252" s="2"/>
    </row>
    <row r="3253" spans="2:8">
      <c r="B3253" s="2" t="s">
        <v>3702</v>
      </c>
      <c r="C3253" s="2">
        <v>35</v>
      </c>
      <c r="D3253" s="2" t="s">
        <v>462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462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462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12</v>
      </c>
      <c r="D3264" s="2" t="s">
        <v>462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462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462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462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462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462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462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462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462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462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462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462</v>
      </c>
      <c r="E3282" s="2"/>
      <c r="F3282" s="2"/>
      <c r="G3282" s="2"/>
      <c r="H3282" s="2"/>
    </row>
    <row r="3283" spans="2:8">
      <c r="B3283" s="2" t="s">
        <v>3732</v>
      </c>
      <c r="C3283" s="2">
        <v>29</v>
      </c>
      <c r="D3283" s="2" t="s">
        <v>462</v>
      </c>
      <c r="E3283" s="2"/>
      <c r="F3283" s="2"/>
      <c r="G3283" s="2"/>
      <c r="H3283" s="2"/>
    </row>
    <row r="3284" spans="2:8">
      <c r="B3284" s="2" t="s">
        <v>3733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462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462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462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462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462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462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462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462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462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462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462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462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462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462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462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462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462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462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462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462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462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462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462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462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462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462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462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462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462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462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462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462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462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462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462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462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462</v>
      </c>
      <c r="E3330" s="2"/>
      <c r="F3330" s="2"/>
      <c r="G3330" s="2"/>
      <c r="H3330" s="2"/>
    </row>
    <row r="3331" spans="2:8">
      <c r="B3331" s="2" t="s">
        <v>3780</v>
      </c>
      <c r="C3331" s="2">
        <v>35</v>
      </c>
      <c r="D3331" s="2" t="s">
        <v>462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10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462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462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462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462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462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462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462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462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462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462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462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462</v>
      </c>
      <c r="E3368" s="2"/>
      <c r="F3368" s="2"/>
      <c r="G3368" s="2"/>
      <c r="H3368" s="2"/>
    </row>
    <row r="3369" spans="2:8">
      <c r="B3369" s="2" t="s">
        <v>3818</v>
      </c>
      <c r="C3369" s="2">
        <v>26</v>
      </c>
      <c r="D3369" s="2" t="s">
        <v>462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462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462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462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462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462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462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462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462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462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462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462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462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462</v>
      </c>
      <c r="E3386" s="2"/>
      <c r="F3386" s="2"/>
      <c r="G3386" s="2"/>
      <c r="H3386" s="2"/>
    </row>
    <row r="3387" spans="2:8">
      <c r="B3387" s="2" t="s">
        <v>3836</v>
      </c>
      <c r="C3387" s="2">
        <v>11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462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462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462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462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462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462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462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462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462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462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462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462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462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462</v>
      </c>
      <c r="E3409" s="2"/>
      <c r="F3409" s="2"/>
      <c r="G3409" s="2"/>
      <c r="H3409" s="2"/>
    </row>
    <row r="3410" spans="2:8">
      <c r="B3410" s="2" t="s">
        <v>3859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462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462</v>
      </c>
      <c r="E3420" s="2"/>
      <c r="F3420" s="2"/>
      <c r="G3420" s="2"/>
      <c r="H3420" s="2"/>
    </row>
    <row r="3421" spans="2:8">
      <c r="B3421" s="2" t="s">
        <v>3870</v>
      </c>
      <c r="C3421" s="2">
        <v>18</v>
      </c>
      <c r="D3421" s="2" t="s">
        <v>462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462</v>
      </c>
      <c r="E3422" s="2"/>
      <c r="F3422" s="2"/>
      <c r="G3422" s="2"/>
      <c r="H3422" s="2"/>
    </row>
    <row r="3423" spans="2:8">
      <c r="B3423" s="2" t="s">
        <v>3872</v>
      </c>
      <c r="C3423" s="2">
        <v>18</v>
      </c>
      <c r="D3423" s="2" t="s">
        <v>462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17</v>
      </c>
      <c r="D3428" s="2" t="s">
        <v>462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462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462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462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462</v>
      </c>
      <c r="E3432" s="2"/>
      <c r="F3432" s="2"/>
      <c r="G3432" s="2"/>
      <c r="H3432" s="2"/>
    </row>
    <row r="3433" spans="2:8">
      <c r="B3433" s="2" t="s">
        <v>3882</v>
      </c>
      <c r="C3433" s="2">
        <v>31</v>
      </c>
      <c r="D3433" s="2" t="s">
        <v>462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462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462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462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462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462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462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462</v>
      </c>
      <c r="E3451" s="2"/>
      <c r="F3451" s="2"/>
      <c r="G3451" s="2"/>
      <c r="H3451" s="2"/>
    </row>
    <row r="3452" spans="2:8">
      <c r="B3452" s="2" t="s">
        <v>3901</v>
      </c>
      <c r="C3452" s="2">
        <v>18</v>
      </c>
      <c r="D3452" s="2" t="s">
        <v>462</v>
      </c>
      <c r="E3452" s="2"/>
      <c r="F3452" s="2"/>
      <c r="G3452" s="2"/>
      <c r="H3452" s="2"/>
    </row>
    <row r="3453" spans="2:8">
      <c r="B3453" s="2" t="s">
        <v>3902</v>
      </c>
      <c r="C3453" s="2">
        <v>14</v>
      </c>
      <c r="D3453" s="2" t="s">
        <v>462</v>
      </c>
      <c r="E3453" s="2"/>
      <c r="F3453" s="2"/>
      <c r="G3453" s="2"/>
      <c r="H3453" s="2"/>
    </row>
    <row r="3454" spans="2:8">
      <c r="B3454" s="2" t="s">
        <v>3903</v>
      </c>
      <c r="C3454" s="2">
        <v>20</v>
      </c>
      <c r="D3454" s="2" t="s">
        <v>462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462</v>
      </c>
      <c r="E3455" s="2"/>
      <c r="F3455" s="2"/>
      <c r="G3455" s="2"/>
      <c r="H3455" s="2"/>
    </row>
    <row r="3456" spans="2:8">
      <c r="B3456" s="2" t="s">
        <v>3905</v>
      </c>
      <c r="C3456" s="2">
        <v>19</v>
      </c>
      <c r="D3456" s="2" t="s">
        <v>462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10</v>
      </c>
      <c r="D3462" s="2" t="s">
        <v>462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462</v>
      </c>
      <c r="E3463" s="2"/>
      <c r="F3463" s="2"/>
      <c r="G3463" s="2"/>
      <c r="H3463" s="2"/>
    </row>
    <row r="3464" spans="2:8">
      <c r="B3464" s="2" t="s">
        <v>3913</v>
      </c>
      <c r="C3464" s="2">
        <v>18</v>
      </c>
      <c r="D3464" s="2" t="s">
        <v>462</v>
      </c>
      <c r="E3464" s="2"/>
      <c r="F3464" s="2"/>
      <c r="G3464" s="2"/>
      <c r="H3464" s="2"/>
    </row>
    <row r="3465" spans="2:8">
      <c r="B3465" s="2" t="s">
        <v>3914</v>
      </c>
      <c r="C3465" s="2">
        <v>18</v>
      </c>
      <c r="D3465" s="2" t="s">
        <v>462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462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462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462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462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462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462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462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462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462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462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462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462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462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462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462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462</v>
      </c>
      <c r="E3488" s="2"/>
      <c r="F3488" s="2"/>
      <c r="G3488" s="2"/>
      <c r="H3488" s="2"/>
    </row>
    <row r="3489" spans="2:8">
      <c r="B3489" s="2" t="s">
        <v>3938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462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462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462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462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462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462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462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462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462</v>
      </c>
      <c r="E3510" s="2"/>
      <c r="F3510" s="2"/>
      <c r="G3510" s="2"/>
      <c r="H3510" s="2"/>
    </row>
    <row r="3511" spans="2:8">
      <c r="B3511" s="2" t="s">
        <v>3960</v>
      </c>
      <c r="C3511" s="2">
        <v>14</v>
      </c>
      <c r="D3511" s="2" t="s">
        <v>462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20</v>
      </c>
      <c r="D3516" s="2" t="s">
        <v>462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462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462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462</v>
      </c>
      <c r="E3519" s="2"/>
      <c r="F3519" s="2"/>
      <c r="G3519" s="2"/>
      <c r="H3519" s="2"/>
    </row>
    <row r="3520" spans="2:8">
      <c r="B3520" s="2" t="s">
        <v>3969</v>
      </c>
      <c r="C3520" s="2">
        <v>23</v>
      </c>
      <c r="D3520" s="2" t="s">
        <v>462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462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462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462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462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462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462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462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462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462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462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462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462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462</v>
      </c>
      <c r="E3538" s="2"/>
      <c r="F3538" s="2"/>
      <c r="G3538" s="2"/>
      <c r="H3538" s="2"/>
    </row>
    <row r="3539" spans="2:8">
      <c r="B3539" s="2" t="s">
        <v>3988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31</v>
      </c>
      <c r="D3540" s="2" t="s">
        <v>462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462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462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462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462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462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34</v>
      </c>
      <c r="D3557" s="2" t="s">
        <v>462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462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462</v>
      </c>
      <c r="E3559" s="2"/>
      <c r="F3559" s="2"/>
      <c r="G3559" s="2"/>
      <c r="H3559" s="2"/>
    </row>
    <row r="3560" spans="2:8">
      <c r="B3560" s="2" t="s">
        <v>4009</v>
      </c>
      <c r="C3560" s="2">
        <v>39</v>
      </c>
      <c r="D3560" s="2" t="s">
        <v>462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462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462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462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462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462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462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462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462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462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462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462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462</v>
      </c>
      <c r="E3577" s="2"/>
      <c r="F3577" s="2"/>
      <c r="G3577" s="2"/>
      <c r="H3577" s="2"/>
    </row>
    <row r="3578" spans="2:8">
      <c r="B3578" s="2" t="s">
        <v>4027</v>
      </c>
      <c r="C3578" s="2">
        <v>20</v>
      </c>
      <c r="D3578" s="2" t="s">
        <v>462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462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462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462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462</v>
      </c>
      <c r="E3590" s="2"/>
      <c r="F3590" s="2"/>
      <c r="G3590" s="2"/>
      <c r="H3590" s="2"/>
    </row>
    <row r="3591" spans="2:8">
      <c r="B3591" s="2" t="s">
        <v>4040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462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462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462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462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462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462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462</v>
      </c>
      <c r="E3607" s="2"/>
      <c r="F3607" s="2"/>
      <c r="G3607" s="2"/>
      <c r="H3607" s="2"/>
    </row>
    <row r="3608" spans="2:8">
      <c r="B3608" s="2" t="s">
        <v>4057</v>
      </c>
      <c r="C3608" s="2">
        <v>38</v>
      </c>
      <c r="D3608" s="2" t="s">
        <v>462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462</v>
      </c>
      <c r="E3609" s="2"/>
      <c r="F3609" s="2"/>
      <c r="G3609" s="2"/>
      <c r="H3609" s="2"/>
    </row>
    <row r="3610" spans="2:8">
      <c r="B3610" s="2" t="s">
        <v>4059</v>
      </c>
      <c r="C3610" s="2">
        <v>40</v>
      </c>
      <c r="D3610" s="2" t="s">
        <v>462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462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462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462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462</v>
      </c>
      <c r="E3614" s="2"/>
      <c r="F3614" s="2"/>
      <c r="G3614" s="2"/>
      <c r="H3614" s="2"/>
    </row>
    <row r="3615" spans="2:8">
      <c r="B3615" s="2" t="s">
        <v>4064</v>
      </c>
      <c r="C3615" s="2">
        <v>39</v>
      </c>
      <c r="D3615" s="2" t="s">
        <v>462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462</v>
      </c>
      <c r="E3616" s="2"/>
      <c r="F3616" s="2"/>
      <c r="G3616" s="2"/>
      <c r="H3616" s="2"/>
    </row>
    <row r="3617" spans="2:8">
      <c r="B3617" s="2" t="s">
        <v>4066</v>
      </c>
      <c r="C3617" s="2">
        <v>38</v>
      </c>
      <c r="D3617" s="2" t="s">
        <v>462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10</v>
      </c>
      <c r="D3635" s="2" t="s">
        <v>462</v>
      </c>
      <c r="E3635" s="2"/>
      <c r="F3635" s="2"/>
      <c r="G3635" s="2"/>
      <c r="H3635" s="2"/>
    </row>
    <row r="3636" spans="2:8">
      <c r="B3636" s="2" t="s">
        <v>4085</v>
      </c>
      <c r="C3636" s="2">
        <v>5</v>
      </c>
      <c r="D3636" s="2" t="s">
        <v>462</v>
      </c>
      <c r="E3636" s="2"/>
      <c r="F3636" s="2"/>
      <c r="G3636" s="2"/>
      <c r="H3636" s="2"/>
    </row>
    <row r="3637" spans="2:8">
      <c r="B3637" s="2" t="s">
        <v>4086</v>
      </c>
      <c r="C3637" s="2">
        <v>14</v>
      </c>
      <c r="D3637" s="2" t="s">
        <v>462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462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462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462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462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462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462</v>
      </c>
      <c r="E3643" s="2"/>
      <c r="F3643" s="2"/>
      <c r="G3643" s="2"/>
      <c r="H3643" s="2"/>
    </row>
    <row r="3644" spans="2:8">
      <c r="B3644" s="2" t="s">
        <v>4093</v>
      </c>
      <c r="C3644" s="2">
        <v>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462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462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462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462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462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462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462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462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462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462</v>
      </c>
      <c r="E3669" s="2"/>
      <c r="F3669" s="2"/>
      <c r="G3669" s="2"/>
      <c r="H3669" s="2"/>
    </row>
    <row r="3670" spans="2:8">
      <c r="B3670" s="2" t="s">
        <v>4119</v>
      </c>
      <c r="C3670" s="2">
        <v>33</v>
      </c>
      <c r="D3670" s="2" t="s">
        <v>462</v>
      </c>
      <c r="E3670" s="2"/>
      <c r="F3670" s="2"/>
      <c r="G3670" s="2"/>
      <c r="H3670" s="2"/>
    </row>
    <row r="3671" spans="2:8">
      <c r="B3671" s="2" t="s">
        <v>4120</v>
      </c>
      <c r="C3671" s="2">
        <v>35</v>
      </c>
      <c r="D3671" s="2" t="s">
        <v>462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462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462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462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462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462</v>
      </c>
      <c r="E3676" s="2"/>
      <c r="F3676" s="2"/>
      <c r="G3676" s="2"/>
      <c r="H3676" s="2"/>
    </row>
    <row r="3677" spans="2:8">
      <c r="B3677" s="2" t="s">
        <v>4126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15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462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462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462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462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462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462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7</v>
      </c>
      <c r="D3716" s="2" t="s">
        <v>462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462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462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462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462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462</v>
      </c>
      <c r="E3721" s="2"/>
      <c r="F3721" s="2"/>
      <c r="G3721" s="2"/>
      <c r="H3721" s="2"/>
    </row>
    <row r="3722" spans="2:8">
      <c r="B3722" s="2" t="s">
        <v>4171</v>
      </c>
      <c r="C3722" s="2">
        <v>20</v>
      </c>
      <c r="D3722" s="2" t="s">
        <v>462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462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462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462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462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462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462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462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462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462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462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462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462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462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462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462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462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462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462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462</v>
      </c>
      <c r="E3741" s="2"/>
      <c r="F3741" s="2"/>
      <c r="G3741" s="2"/>
      <c r="H3741" s="2"/>
    </row>
    <row r="3742" spans="2:8">
      <c r="B3742" s="2" t="s">
        <v>4191</v>
      </c>
      <c r="C3742" s="2">
        <v>29</v>
      </c>
      <c r="D3742" s="2" t="s">
        <v>462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462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462</v>
      </c>
      <c r="E3744" s="2"/>
      <c r="F3744" s="2"/>
      <c r="G3744" s="2"/>
      <c r="H3744" s="2"/>
    </row>
    <row r="3745" spans="2:8">
      <c r="B3745" s="2" t="s">
        <v>4194</v>
      </c>
      <c r="C3745" s="2">
        <v>27</v>
      </c>
      <c r="D3745" s="2" t="s">
        <v>462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462</v>
      </c>
      <c r="E3746" s="2"/>
      <c r="F3746" s="2"/>
      <c r="G3746" s="2"/>
      <c r="H3746" s="2"/>
    </row>
    <row r="3747" spans="2:8">
      <c r="B3747" s="2" t="s">
        <v>4196</v>
      </c>
      <c r="C3747" s="2">
        <v>15</v>
      </c>
      <c r="D3747" s="2" t="s">
        <v>462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462</v>
      </c>
      <c r="E3748" s="2"/>
      <c r="F3748" s="2"/>
      <c r="G3748" s="2"/>
      <c r="H3748" s="2"/>
    </row>
    <row r="3749" spans="2:8">
      <c r="B3749" s="2" t="s">
        <v>4198</v>
      </c>
      <c r="C3749" s="2">
        <v>16</v>
      </c>
      <c r="D3749" s="2" t="s">
        <v>462</v>
      </c>
      <c r="E3749" s="2"/>
      <c r="F3749" s="2"/>
      <c r="G3749" s="2"/>
      <c r="H3749" s="2"/>
    </row>
    <row r="3750" spans="2:8">
      <c r="B3750" s="2" t="s">
        <v>4199</v>
      </c>
      <c r="C3750" s="2">
        <v>18</v>
      </c>
      <c r="D3750" s="2" t="s">
        <v>462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462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462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462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462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462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462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462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462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462</v>
      </c>
      <c r="E3764" s="2"/>
      <c r="F3764" s="2"/>
      <c r="G3764" s="2"/>
      <c r="H3764" s="2"/>
    </row>
    <row r="3765" spans="2:8">
      <c r="B3765" s="2" t="s">
        <v>4214</v>
      </c>
      <c r="C3765" s="2">
        <v>18</v>
      </c>
      <c r="D3765" s="2" t="s">
        <v>462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462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462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462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462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462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462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462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462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462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462</v>
      </c>
      <c r="E3775" s="2"/>
      <c r="F3775" s="2"/>
      <c r="G3775" s="2"/>
      <c r="H3775" s="2"/>
    </row>
    <row r="3776" spans="2:8">
      <c r="B3776" s="2" t="s">
        <v>4225</v>
      </c>
      <c r="C3776" s="2">
        <v>17</v>
      </c>
      <c r="D3776" s="2" t="s">
        <v>462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462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462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462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462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7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7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7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18</v>
      </c>
      <c r="D3796" s="2" t="s">
        <v>462</v>
      </c>
      <c r="E3796" s="2"/>
      <c r="F3796" s="2"/>
      <c r="G3796" s="2"/>
      <c r="H3796" s="2"/>
    </row>
    <row r="3797" spans="2:8">
      <c r="B3797" s="2" t="s">
        <v>4246</v>
      </c>
      <c r="C3797" s="2">
        <v>6</v>
      </c>
      <c r="D3797" s="2" t="s">
        <v>462</v>
      </c>
      <c r="E3797" s="2"/>
      <c r="F3797" s="2"/>
      <c r="G3797" s="2"/>
      <c r="H3797" s="2"/>
    </row>
    <row r="3798" spans="2:8">
      <c r="B3798" s="2" t="s">
        <v>4247</v>
      </c>
      <c r="C3798" s="2">
        <v>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28</v>
      </c>
      <c r="D3799" s="2" t="s">
        <v>462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462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462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462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462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462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462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462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462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462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462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462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462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462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462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462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462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462</v>
      </c>
      <c r="E3821" s="2"/>
      <c r="F3821" s="2"/>
      <c r="G3821" s="2"/>
      <c r="H3821" s="2"/>
    </row>
    <row r="3822" spans="2:8">
      <c r="B3822" s="2" t="s">
        <v>4271</v>
      </c>
      <c r="C3822" s="2">
        <v>38</v>
      </c>
      <c r="D3822" s="2" t="s">
        <v>462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462</v>
      </c>
      <c r="E3823" s="2"/>
      <c r="F3823" s="2"/>
      <c r="G3823" s="2"/>
      <c r="H3823" s="2"/>
    </row>
    <row r="3824" spans="2:8">
      <c r="B3824" s="2" t="s">
        <v>4273</v>
      </c>
      <c r="C3824" s="2">
        <v>38</v>
      </c>
      <c r="D3824" s="2" t="s">
        <v>462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462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462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462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462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462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462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462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462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462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462</v>
      </c>
      <c r="E3834" s="2"/>
      <c r="F3834" s="2"/>
      <c r="G3834" s="2"/>
      <c r="H3834" s="2"/>
    </row>
    <row r="3835" spans="2:8">
      <c r="B3835" s="2" t="s">
        <v>4284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462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462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462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462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462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462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462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462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462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462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462</v>
      </c>
      <c r="E3853" s="2"/>
      <c r="F3853" s="2"/>
      <c r="G3853" s="2"/>
      <c r="H3853" s="2"/>
    </row>
    <row r="3854" spans="2:8">
      <c r="B3854" s="2" t="s">
        <v>4303</v>
      </c>
      <c r="C3854" s="2">
        <v>34</v>
      </c>
      <c r="D3854" s="2" t="s">
        <v>462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462</v>
      </c>
      <c r="E3855" s="2"/>
      <c r="F3855" s="2"/>
      <c r="G3855" s="2"/>
      <c r="H3855" s="2"/>
    </row>
    <row r="3856" spans="2:8">
      <c r="B3856" s="2" t="s">
        <v>4305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462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462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462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462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462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462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462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462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462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462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462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462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462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462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462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462</v>
      </c>
      <c r="E3879" s="2"/>
      <c r="F3879" s="2"/>
      <c r="G3879" s="2"/>
      <c r="H3879" s="2"/>
    </row>
    <row r="3880" spans="2:8">
      <c r="B3880" s="2" t="s">
        <v>4329</v>
      </c>
      <c r="C3880" s="2">
        <v>24</v>
      </c>
      <c r="D3880" s="2" t="s">
        <v>462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462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462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462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462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462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462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462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462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34</v>
      </c>
      <c r="D3892" s="2" t="s">
        <v>462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462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462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462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462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462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462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462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462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462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462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462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462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15</v>
      </c>
      <c r="D3910" s="2" t="s">
        <v>462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462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462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462</v>
      </c>
      <c r="E3917" s="2"/>
      <c r="F3917" s="2"/>
      <c r="G3917" s="2"/>
      <c r="H3917" s="2"/>
    </row>
    <row r="3918" spans="2:8">
      <c r="B3918" s="2" t="s">
        <v>4367</v>
      </c>
      <c r="C3918" s="2">
        <v>30</v>
      </c>
      <c r="D3918" s="2" t="s">
        <v>462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462</v>
      </c>
      <c r="E3927" s="2"/>
      <c r="F3927" s="2"/>
      <c r="G3927" s="2"/>
      <c r="H3927" s="2"/>
    </row>
    <row r="3928" spans="2:8">
      <c r="B3928" s="2" t="s">
        <v>4377</v>
      </c>
      <c r="C3928" s="2">
        <v>34</v>
      </c>
      <c r="D3928" s="2" t="s">
        <v>462</v>
      </c>
      <c r="E3928" s="2"/>
      <c r="F3928" s="2"/>
      <c r="G3928" s="2"/>
      <c r="H3928" s="2"/>
    </row>
    <row r="3929" spans="2:8">
      <c r="B3929" s="2" t="s">
        <v>4378</v>
      </c>
      <c r="C3929" s="2">
        <v>35</v>
      </c>
      <c r="D3929" s="2" t="s">
        <v>462</v>
      </c>
      <c r="E3929" s="2"/>
      <c r="F3929" s="2"/>
      <c r="G3929" s="2"/>
      <c r="H3929" s="2"/>
    </row>
    <row r="3930" spans="2:8">
      <c r="B3930" s="2" t="s">
        <v>4379</v>
      </c>
      <c r="C3930" s="2">
        <v>36</v>
      </c>
      <c r="D3930" s="2" t="s">
        <v>462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462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462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462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462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462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462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462</v>
      </c>
      <c r="E3948" s="2"/>
      <c r="F3948" s="2"/>
      <c r="G3948" s="2"/>
      <c r="H3948" s="2"/>
    </row>
    <row r="3949" spans="2:8">
      <c r="B3949" s="2" t="s">
        <v>4398</v>
      </c>
      <c r="C3949" s="2">
        <v>27</v>
      </c>
      <c r="D3949" s="2" t="s">
        <v>462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462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462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462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462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462</v>
      </c>
      <c r="E3954" s="2"/>
      <c r="F3954" s="2"/>
      <c r="G3954" s="2"/>
      <c r="H3954" s="2"/>
    </row>
    <row r="3955" spans="2:8">
      <c r="B3955" s="2" t="s">
        <v>4404</v>
      </c>
      <c r="C3955" s="2">
        <v>32</v>
      </c>
      <c r="D3955" s="2" t="s">
        <v>462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462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462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462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462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462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462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462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462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462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462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462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462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462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462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462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462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462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462</v>
      </c>
      <c r="E3975" s="2"/>
      <c r="F3975" s="2"/>
      <c r="G3975" s="2"/>
      <c r="H3975" s="2"/>
    </row>
    <row r="3976" spans="2:8">
      <c r="B3976" s="2" t="s">
        <v>4425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462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462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462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462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462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462</v>
      </c>
      <c r="E3990" s="2"/>
      <c r="F3990" s="2"/>
      <c r="G3990" s="2"/>
      <c r="H3990" s="2"/>
    </row>
    <row r="3991" spans="2:8">
      <c r="B3991" s="2" t="s">
        <v>4440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462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462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462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462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462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462</v>
      </c>
      <c r="E3999" s="2"/>
      <c r="F3999" s="2"/>
      <c r="G3999" s="2"/>
      <c r="H3999" s="2"/>
    </row>
    <row r="4000" spans="2:8">
      <c r="B4000" s="2" t="s">
        <v>4449</v>
      </c>
      <c r="C4000" s="2">
        <v>35</v>
      </c>
      <c r="D4000" s="2" t="s">
        <v>462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462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462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462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462</v>
      </c>
      <c r="E4009" s="2"/>
      <c r="F4009" s="2"/>
      <c r="G4009" s="2"/>
      <c r="H4009" s="2"/>
    </row>
    <row r="4010" spans="2:8">
      <c r="B4010" s="2" t="s">
        <v>4459</v>
      </c>
      <c r="C4010" s="2">
        <v>15</v>
      </c>
      <c r="D4010" s="2" t="s">
        <v>462</v>
      </c>
      <c r="E4010" s="2"/>
      <c r="F4010" s="2"/>
      <c r="G4010" s="2"/>
      <c r="H4010" s="2"/>
    </row>
    <row r="4011" spans="2:8">
      <c r="B4011" s="2" t="s">
        <v>4460</v>
      </c>
      <c r="C4011" s="2">
        <v>14</v>
      </c>
      <c r="D4011" s="2" t="s">
        <v>462</v>
      </c>
      <c r="E4011" s="2"/>
      <c r="F4011" s="2"/>
      <c r="G4011" s="2"/>
      <c r="H4011" s="2"/>
    </row>
    <row r="4012" spans="2:8">
      <c r="B4012" s="2" t="s">
        <v>4461</v>
      </c>
      <c r="C4012" s="2">
        <v>12</v>
      </c>
      <c r="D4012" s="2" t="s">
        <v>462</v>
      </c>
      <c r="E4012" s="2"/>
      <c r="F4012" s="2"/>
      <c r="G4012" s="2"/>
      <c r="H4012" s="2"/>
    </row>
    <row r="4013" spans="2:8">
      <c r="B4013" s="2" t="s">
        <v>4462</v>
      </c>
      <c r="C4013" s="2">
        <v>8</v>
      </c>
      <c r="D4013" s="2" t="s">
        <v>462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462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462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462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462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462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462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462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16</v>
      </c>
      <c r="D4025" s="2" t="s">
        <v>462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462</v>
      </c>
      <c r="E4050" s="2"/>
      <c r="F4050" s="2"/>
      <c r="G4050" s="2"/>
      <c r="H4050" s="2"/>
    </row>
    <row r="4051" spans="2:8">
      <c r="B4051" s="2" t="s">
        <v>4500</v>
      </c>
      <c r="C4051" s="2">
        <v>37</v>
      </c>
      <c r="D4051" s="2" t="s">
        <v>462</v>
      </c>
      <c r="E4051" s="2"/>
      <c r="F4051" s="2"/>
      <c r="G4051" s="2"/>
      <c r="H4051" s="2"/>
    </row>
    <row r="4052" spans="2:8">
      <c r="B4052" s="2" t="s">
        <v>4501</v>
      </c>
      <c r="C4052" s="2">
        <v>38</v>
      </c>
      <c r="D4052" s="2" t="s">
        <v>462</v>
      </c>
      <c r="E4052" s="2"/>
      <c r="F4052" s="2"/>
      <c r="G4052" s="2"/>
      <c r="H4052" s="2"/>
    </row>
    <row r="4053" spans="2:8">
      <c r="B4053" s="2" t="s">
        <v>4502</v>
      </c>
      <c r="C4053" s="2">
        <v>38</v>
      </c>
      <c r="D4053" s="2" t="s">
        <v>462</v>
      </c>
      <c r="E4053" s="2"/>
      <c r="F4053" s="2"/>
      <c r="G4053" s="2"/>
      <c r="H4053" s="2"/>
    </row>
    <row r="4054" spans="2:8">
      <c r="B4054" s="2" t="s">
        <v>4503</v>
      </c>
      <c r="C4054" s="2">
        <v>38</v>
      </c>
      <c r="D4054" s="2" t="s">
        <v>462</v>
      </c>
      <c r="E4054" s="2"/>
      <c r="F4054" s="2"/>
      <c r="G4054" s="2"/>
      <c r="H4054" s="2"/>
    </row>
    <row r="4055" spans="2:8">
      <c r="B4055" s="2" t="s">
        <v>4504</v>
      </c>
      <c r="C4055" s="2">
        <v>13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462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462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462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462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462</v>
      </c>
      <c r="E4066" s="2"/>
      <c r="F4066" s="2"/>
      <c r="G4066" s="2"/>
      <c r="H4066" s="2"/>
    </row>
    <row r="4067" spans="2:8">
      <c r="B4067" s="2" t="s">
        <v>4516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462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462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462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462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462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462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462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462</v>
      </c>
      <c r="E4080" s="2"/>
      <c r="F4080" s="2"/>
      <c r="G4080" s="2"/>
      <c r="H4080" s="2"/>
    </row>
    <row r="4081" spans="2:8">
      <c r="B4081" s="2" t="s">
        <v>4530</v>
      </c>
      <c r="C4081" s="2">
        <v>21</v>
      </c>
      <c r="D4081" s="2" t="s">
        <v>462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462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462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462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462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462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462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462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462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462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462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462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462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462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462</v>
      </c>
      <c r="E4111" s="2"/>
      <c r="F4111" s="2"/>
      <c r="G4111" s="2"/>
      <c r="H4111" s="2"/>
    </row>
    <row r="4112" spans="2:8">
      <c r="B4112" s="2" t="s">
        <v>4561</v>
      </c>
      <c r="C4112" s="2">
        <v>33</v>
      </c>
      <c r="D4112" s="2" t="s">
        <v>462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462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462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462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462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462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462</v>
      </c>
      <c r="E4124" s="2"/>
      <c r="F4124" s="2"/>
      <c r="G4124" s="2"/>
      <c r="H4124" s="2"/>
    </row>
    <row r="4125" spans="2:8">
      <c r="B4125" s="2" t="s">
        <v>4574</v>
      </c>
      <c r="C4125" s="2">
        <v>35</v>
      </c>
      <c r="D4125" s="2" t="s">
        <v>462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462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462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462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462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462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462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462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462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462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462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462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462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462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462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462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462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462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462</v>
      </c>
      <c r="E4143" s="2"/>
      <c r="F4143" s="2"/>
      <c r="G4143" s="2"/>
      <c r="H4143" s="2"/>
    </row>
    <row r="4144" spans="2:8">
      <c r="B4144" s="2" t="s">
        <v>4593</v>
      </c>
      <c r="C4144" s="2">
        <v>36</v>
      </c>
      <c r="D4144" s="2" t="s">
        <v>462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462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462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462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462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462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462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462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462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462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462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462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462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462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462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462</v>
      </c>
      <c r="E4200" s="2"/>
      <c r="F4200" s="2"/>
      <c r="G4200" s="2"/>
      <c r="H4200" s="2"/>
    </row>
    <row r="4201" spans="2:8">
      <c r="B4201" s="2" t="s">
        <v>4650</v>
      </c>
      <c r="C4201" s="2">
        <v>37</v>
      </c>
      <c r="D4201" s="2" t="s">
        <v>462</v>
      </c>
      <c r="E4201" s="2"/>
      <c r="F4201" s="2"/>
      <c r="G4201" s="2"/>
      <c r="H4201" s="2"/>
    </row>
    <row r="4202" spans="2:8">
      <c r="B4202" s="2" t="s">
        <v>4651</v>
      </c>
      <c r="C4202" s="2">
        <v>37</v>
      </c>
      <c r="D4202" s="2" t="s">
        <v>462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462</v>
      </c>
      <c r="E4209" s="2"/>
      <c r="F4209" s="2"/>
      <c r="G4209" s="2"/>
      <c r="H4209" s="2"/>
    </row>
    <row r="4210" spans="2:8">
      <c r="B4210" s="2" t="s">
        <v>4659</v>
      </c>
      <c r="C4210" s="2">
        <v>34</v>
      </c>
      <c r="D4210" s="2" t="s">
        <v>462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462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462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462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462</v>
      </c>
      <c r="E4214" s="2"/>
      <c r="F4214" s="2"/>
      <c r="G4214" s="2"/>
      <c r="H4214" s="2"/>
    </row>
    <row r="4215" spans="2:8">
      <c r="B4215" s="2" t="s">
        <v>4664</v>
      </c>
      <c r="C4215" s="2">
        <v>40</v>
      </c>
      <c r="D4215" s="2" t="s">
        <v>462</v>
      </c>
      <c r="E4215" s="2"/>
      <c r="F4215" s="2"/>
      <c r="G4215" s="2"/>
      <c r="H4215" s="2"/>
    </row>
    <row r="4216" spans="2:8">
      <c r="B4216" s="2" t="s">
        <v>4665</v>
      </c>
      <c r="C4216" s="2">
        <v>40</v>
      </c>
      <c r="D4216" s="2" t="s">
        <v>462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462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462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462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462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462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462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462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462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462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462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462</v>
      </c>
      <c r="E4227" s="2"/>
      <c r="F4227" s="2"/>
      <c r="G4227" s="2"/>
      <c r="H4227" s="2"/>
    </row>
    <row r="4228" spans="2:8">
      <c r="B4228" s="2" t="s">
        <v>4677</v>
      </c>
      <c r="C4228" s="2">
        <v>32</v>
      </c>
      <c r="D4228" s="2" t="s">
        <v>462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462</v>
      </c>
      <c r="E4229" s="2"/>
      <c r="F4229" s="2"/>
      <c r="G4229" s="2"/>
      <c r="H4229" s="2"/>
    </row>
    <row r="4230" spans="2:8">
      <c r="B4230" s="2" t="s">
        <v>4679</v>
      </c>
      <c r="C4230" s="2">
        <v>34</v>
      </c>
      <c r="D4230" s="2" t="s">
        <v>462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462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462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462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462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462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462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462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462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462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462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25</v>
      </c>
      <c r="D4256" s="2" t="s">
        <v>462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462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462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462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462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462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462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462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462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462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462</v>
      </c>
      <c r="E4267" s="2"/>
      <c r="F4267" s="2"/>
      <c r="G4267" s="2"/>
      <c r="H4267" s="2"/>
    </row>
    <row r="4268" spans="2:8">
      <c r="B4268" s="2" t="s">
        <v>4717</v>
      </c>
      <c r="C4268" s="2">
        <v>34</v>
      </c>
      <c r="D4268" s="2" t="s">
        <v>462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462</v>
      </c>
      <c r="E4269" s="2"/>
      <c r="F4269" s="2"/>
      <c r="G4269" s="2"/>
      <c r="H4269" s="2"/>
    </row>
    <row r="4270" spans="2:8">
      <c r="B4270" s="2" t="s">
        <v>4719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9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462</v>
      </c>
      <c r="E4296" s="2"/>
      <c r="F4296" s="2"/>
      <c r="G4296" s="2"/>
      <c r="H4296" s="2"/>
    </row>
    <row r="4297" spans="2:8">
      <c r="B4297" s="2" t="s">
        <v>4746</v>
      </c>
      <c r="C4297" s="2">
        <v>43</v>
      </c>
      <c r="D4297" s="2" t="s">
        <v>462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462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462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462</v>
      </c>
      <c r="E4300" s="2"/>
      <c r="F4300" s="2"/>
      <c r="G4300" s="2"/>
      <c r="H4300" s="2"/>
    </row>
    <row r="4301" spans="2:8">
      <c r="B4301" s="2" t="s">
        <v>4750</v>
      </c>
      <c r="C4301" s="2">
        <v>41</v>
      </c>
      <c r="D4301" s="2" t="s">
        <v>462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462</v>
      </c>
      <c r="E4302" s="2"/>
      <c r="F4302" s="2"/>
      <c r="G4302" s="2"/>
      <c r="H4302" s="2"/>
    </row>
    <row r="4303" spans="2:8">
      <c r="B4303" s="2" t="s">
        <v>4752</v>
      </c>
      <c r="C4303" s="2">
        <v>38</v>
      </c>
      <c r="D4303" s="2" t="s">
        <v>462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462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462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462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462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462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462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462</v>
      </c>
      <c r="E4310" s="2"/>
      <c r="F4310" s="2"/>
      <c r="G4310" s="2"/>
      <c r="H4310" s="2"/>
    </row>
    <row r="4311" spans="2:8">
      <c r="B4311" s="2" t="s">
        <v>4760</v>
      </c>
      <c r="C4311" s="2">
        <v>27</v>
      </c>
      <c r="D4311" s="2" t="s">
        <v>462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462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462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462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462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462</v>
      </c>
      <c r="E4316" s="2"/>
      <c r="F4316" s="2"/>
      <c r="G4316" s="2"/>
      <c r="H4316" s="2"/>
    </row>
    <row r="4317" spans="2:8">
      <c r="B4317" s="2" t="s">
        <v>4766</v>
      </c>
      <c r="C4317" s="2">
        <v>22</v>
      </c>
      <c r="D4317" s="2" t="s">
        <v>462</v>
      </c>
      <c r="E4317" s="2"/>
      <c r="F4317" s="2"/>
      <c r="G4317" s="2"/>
      <c r="H4317" s="2"/>
    </row>
    <row r="4318" spans="2:8">
      <c r="B4318" s="2" t="s">
        <v>4767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13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462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462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462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462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462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462</v>
      </c>
      <c r="E4326" s="2"/>
      <c r="F4326" s="2"/>
      <c r="G4326" s="2"/>
      <c r="H4326" s="2"/>
    </row>
    <row r="4327" spans="2:8">
      <c r="B4327" s="2" t="s">
        <v>4776</v>
      </c>
      <c r="C4327" s="2">
        <v>24</v>
      </c>
      <c r="D4327" s="2" t="s">
        <v>462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462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462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462</v>
      </c>
      <c r="E4330" s="2"/>
      <c r="F4330" s="2"/>
      <c r="G4330" s="2"/>
      <c r="H4330" s="2"/>
    </row>
    <row r="4331" spans="2:8">
      <c r="B4331" s="2" t="s">
        <v>4780</v>
      </c>
      <c r="C4331" s="2">
        <v>15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462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462</v>
      </c>
      <c r="E4343" s="2"/>
      <c r="F4343" s="2"/>
      <c r="G4343" s="2"/>
      <c r="H4343" s="2"/>
    </row>
    <row r="4344" spans="2:8">
      <c r="B4344" s="2" t="s">
        <v>4793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11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22</v>
      </c>
      <c r="D4352" s="2" t="s">
        <v>462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462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462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462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462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462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462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462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462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462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462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462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462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462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462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462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462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462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462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462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462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462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462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462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462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462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462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462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462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462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462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17</v>
      </c>
      <c r="D4402" s="2" t="s">
        <v>462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462</v>
      </c>
      <c r="E4403" s="2"/>
      <c r="F4403" s="2"/>
      <c r="G4403" s="2"/>
      <c r="H4403" s="2"/>
    </row>
    <row r="4404" spans="2:8">
      <c r="B4404" s="2" t="s">
        <v>4853</v>
      </c>
      <c r="C4404" s="2">
        <v>40</v>
      </c>
      <c r="D4404" s="2" t="s">
        <v>462</v>
      </c>
      <c r="E4404" s="2"/>
      <c r="F4404" s="2"/>
      <c r="G4404" s="2"/>
      <c r="H4404" s="2"/>
    </row>
    <row r="4405" spans="2:8">
      <c r="B4405" s="2" t="s">
        <v>4854</v>
      </c>
      <c r="C4405" s="2">
        <v>43</v>
      </c>
      <c r="D4405" s="2" t="s">
        <v>462</v>
      </c>
      <c r="E4405" s="2"/>
      <c r="F4405" s="2"/>
      <c r="G4405" s="2"/>
      <c r="H4405" s="2"/>
    </row>
    <row r="4406" spans="2:8">
      <c r="B4406" s="2" t="s">
        <v>4855</v>
      </c>
      <c r="C4406" s="2">
        <v>43</v>
      </c>
      <c r="D4406" s="2" t="s">
        <v>462</v>
      </c>
      <c r="E4406" s="2"/>
      <c r="F4406" s="2"/>
      <c r="G4406" s="2"/>
      <c r="H4406" s="2"/>
    </row>
    <row r="4407" spans="2:8">
      <c r="B4407" s="2" t="s">
        <v>4856</v>
      </c>
      <c r="C4407" s="2">
        <v>40</v>
      </c>
      <c r="D4407" s="2" t="s">
        <v>462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462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462</v>
      </c>
      <c r="E4409" s="2"/>
      <c r="F4409" s="2"/>
      <c r="G4409" s="2"/>
      <c r="H4409" s="2"/>
    </row>
    <row r="4410" spans="2:8">
      <c r="B4410" s="2" t="s">
        <v>4859</v>
      </c>
      <c r="C4410" s="2">
        <v>17</v>
      </c>
      <c r="D4410" s="2" t="s">
        <v>462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462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462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462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462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462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462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462</v>
      </c>
      <c r="E4418" s="2"/>
      <c r="F4418" s="2"/>
      <c r="G4418" s="2"/>
      <c r="H4418" s="2"/>
    </row>
    <row r="4419" spans="2:8">
      <c r="B4419" s="2" t="s">
        <v>4868</v>
      </c>
      <c r="C4419" s="2">
        <v>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462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462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462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462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462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462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462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462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462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462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462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462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462</v>
      </c>
      <c r="E4432" s="2"/>
      <c r="F4432" s="2"/>
      <c r="G4432" s="2"/>
      <c r="H4432" s="2"/>
    </row>
    <row r="4433" spans="2:8">
      <c r="B4433" s="2" t="s">
        <v>4882</v>
      </c>
      <c r="C4433" s="2">
        <v>36</v>
      </c>
      <c r="D4433" s="2" t="s">
        <v>462</v>
      </c>
      <c r="E4433" s="2"/>
      <c r="F4433" s="2"/>
      <c r="G4433" s="2"/>
      <c r="H4433" s="2"/>
    </row>
    <row r="4434" spans="2:8">
      <c r="B4434" s="2" t="s">
        <v>4883</v>
      </c>
      <c r="C4434" s="2">
        <v>36</v>
      </c>
      <c r="D4434" s="2" t="s">
        <v>462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462</v>
      </c>
      <c r="E4435" s="2"/>
      <c r="F4435" s="2"/>
      <c r="G4435" s="2"/>
      <c r="H4435" s="2"/>
    </row>
    <row r="4436" spans="2:8">
      <c r="B4436" s="2" t="s">
        <v>4885</v>
      </c>
      <c r="C4436" s="2">
        <v>44</v>
      </c>
      <c r="D4436" s="2" t="s">
        <v>462</v>
      </c>
      <c r="E4436" s="2"/>
      <c r="F4436" s="2"/>
      <c r="G4436" s="2"/>
      <c r="H4436" s="2"/>
    </row>
    <row r="4437" spans="2:8">
      <c r="B4437" s="2" t="s">
        <v>4886</v>
      </c>
      <c r="C4437" s="2">
        <v>44</v>
      </c>
      <c r="D4437" s="2" t="s">
        <v>462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462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462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462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462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462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462</v>
      </c>
      <c r="E4443" s="2"/>
      <c r="F4443" s="2"/>
      <c r="G4443" s="2"/>
      <c r="H4443" s="2"/>
    </row>
    <row r="4444" spans="2:8">
      <c r="B4444" s="2" t="s">
        <v>4893</v>
      </c>
      <c r="C4444" s="2">
        <v>42</v>
      </c>
      <c r="D4444" s="2" t="s">
        <v>462</v>
      </c>
      <c r="E4444" s="2"/>
      <c r="F4444" s="2"/>
      <c r="G4444" s="2"/>
      <c r="H4444" s="2"/>
    </row>
    <row r="4445" spans="2:8">
      <c r="B4445" s="2" t="s">
        <v>4894</v>
      </c>
      <c r="C4445" s="2">
        <v>42</v>
      </c>
      <c r="D4445" s="2" t="s">
        <v>462</v>
      </c>
      <c r="E4445" s="2"/>
      <c r="F4445" s="2"/>
      <c r="G4445" s="2"/>
      <c r="H4445" s="2"/>
    </row>
    <row r="4446" spans="2:8">
      <c r="B4446" s="2" t="s">
        <v>4895</v>
      </c>
      <c r="C4446" s="2">
        <v>16</v>
      </c>
      <c r="D4446" s="2" t="s">
        <v>462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462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462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462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462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462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462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462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462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462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462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43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43</v>
      </c>
      <c r="D4478" s="2" t="s">
        <v>462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462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462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462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462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462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462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462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462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462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462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462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462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462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462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462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15</v>
      </c>
      <c r="D4512" s="2" t="s">
        <v>462</v>
      </c>
      <c r="E4512" s="2"/>
      <c r="F4512" s="2"/>
      <c r="G4512" s="2"/>
      <c r="H4512" s="2"/>
    </row>
    <row r="4513" spans="2:8">
      <c r="B4513" s="2" t="s">
        <v>4962</v>
      </c>
      <c r="C4513" s="2">
        <v>16</v>
      </c>
      <c r="D4513" s="2" t="s">
        <v>462</v>
      </c>
      <c r="E4513" s="2"/>
      <c r="F4513" s="2"/>
      <c r="G4513" s="2"/>
      <c r="H4513" s="2"/>
    </row>
    <row r="4514" spans="2:8">
      <c r="B4514" s="2" t="s">
        <v>4963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462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462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462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462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462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462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462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462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462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462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462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462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13</v>
      </c>
      <c r="D4537" s="2" t="s">
        <v>462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462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462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462</v>
      </c>
      <c r="E4548" s="2"/>
      <c r="F4548" s="2"/>
      <c r="G4548" s="2"/>
      <c r="H4548" s="2"/>
    </row>
    <row r="4549" spans="2:8">
      <c r="B4549" s="2" t="s">
        <v>4998</v>
      </c>
      <c r="C4549" s="2">
        <v>33</v>
      </c>
      <c r="D4549" s="2" t="s">
        <v>462</v>
      </c>
      <c r="E4549" s="2"/>
      <c r="F4549" s="2"/>
      <c r="G4549" s="2"/>
      <c r="H4549" s="2"/>
    </row>
    <row r="4550" spans="2:8">
      <c r="B4550" s="2" t="s">
        <v>4999</v>
      </c>
      <c r="C4550" s="2">
        <v>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462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462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462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462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462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462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462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462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462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462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462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462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462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462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462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462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462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462</v>
      </c>
      <c r="E4572" s="2"/>
      <c r="F4572" s="2"/>
      <c r="G4572" s="2"/>
      <c r="H4572" s="2"/>
    </row>
    <row r="4573" spans="2:8">
      <c r="B4573" s="2" t="s">
        <v>5022</v>
      </c>
      <c r="C4573" s="2">
        <v>37</v>
      </c>
      <c r="D4573" s="2" t="s">
        <v>462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462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462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462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462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462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462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462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462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462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462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462</v>
      </c>
      <c r="E4584" s="2"/>
      <c r="F4584" s="2"/>
      <c r="G4584" s="2"/>
      <c r="H4584" s="2"/>
    </row>
    <row r="4585" spans="2:8">
      <c r="B4585" s="2" t="s">
        <v>5034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462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462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462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462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462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462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462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9</v>
      </c>
      <c r="D4606" s="2" t="s">
        <v>462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462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462</v>
      </c>
      <c r="E4612" s="2"/>
      <c r="F4612" s="2"/>
      <c r="G4612" s="2"/>
      <c r="H4612" s="2"/>
    </row>
    <row r="4613" spans="2:8">
      <c r="B4613" s="2" t="s">
        <v>5062</v>
      </c>
      <c r="C4613" s="2">
        <v>38</v>
      </c>
      <c r="D4613" s="2" t="s">
        <v>462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462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462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462</v>
      </c>
      <c r="E4616" s="2"/>
      <c r="F4616" s="2"/>
      <c r="G4616" s="2"/>
      <c r="H4616" s="2"/>
    </row>
    <row r="4617" spans="2:8">
      <c r="B4617" s="2" t="s">
        <v>5066</v>
      </c>
      <c r="C4617" s="2">
        <v>33</v>
      </c>
      <c r="D4617" s="2" t="s">
        <v>462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462</v>
      </c>
      <c r="E4618" s="2"/>
      <c r="F4618" s="2"/>
      <c r="G4618" s="2"/>
      <c r="H4618" s="2"/>
    </row>
    <row r="4619" spans="2:8">
      <c r="B4619" s="2" t="s">
        <v>5068</v>
      </c>
      <c r="C4619" s="2">
        <v>37</v>
      </c>
      <c r="D4619" s="2" t="s">
        <v>462</v>
      </c>
      <c r="E4619" s="2"/>
      <c r="F4619" s="2"/>
      <c r="G4619" s="2"/>
      <c r="H4619" s="2"/>
    </row>
    <row r="4620" spans="2:8">
      <c r="B4620" s="2" t="s">
        <v>5069</v>
      </c>
      <c r="C4620" s="2">
        <v>37</v>
      </c>
      <c r="D4620" s="2" t="s">
        <v>462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462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462</v>
      </c>
      <c r="E4622" s="2"/>
      <c r="F4622" s="2"/>
      <c r="G4622" s="2"/>
      <c r="H4622" s="2"/>
    </row>
    <row r="4623" spans="2:8">
      <c r="B4623" s="2" t="s">
        <v>5072</v>
      </c>
      <c r="C4623" s="2">
        <v>17</v>
      </c>
      <c r="D4623" s="2" t="s">
        <v>462</v>
      </c>
      <c r="E4623" s="2"/>
      <c r="F4623" s="2"/>
      <c r="G4623" s="2"/>
      <c r="H4623" s="2"/>
    </row>
    <row r="4624" spans="2:8">
      <c r="B4624" s="2" t="s">
        <v>5073</v>
      </c>
      <c r="C4624" s="2">
        <v>17</v>
      </c>
      <c r="D4624" s="2" t="s">
        <v>462</v>
      </c>
      <c r="E4624" s="2"/>
      <c r="F4624" s="2"/>
      <c r="G4624" s="2"/>
      <c r="H4624" s="2"/>
    </row>
    <row r="4625" spans="2:8">
      <c r="B4625" s="2" t="s">
        <v>5074</v>
      </c>
      <c r="C4625" s="2">
        <v>16</v>
      </c>
      <c r="D4625" s="2" t="s">
        <v>462</v>
      </c>
      <c r="E4625" s="2"/>
      <c r="F4625" s="2"/>
      <c r="G4625" s="2"/>
      <c r="H4625" s="2"/>
    </row>
    <row r="4626" spans="2:8">
      <c r="B4626" s="2" t="s">
        <v>5075</v>
      </c>
      <c r="C4626" s="2">
        <v>13</v>
      </c>
      <c r="D4626" s="2" t="s">
        <v>462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462</v>
      </c>
      <c r="E4627" s="2"/>
      <c r="F4627" s="2"/>
      <c r="G4627" s="2"/>
      <c r="H4627" s="2"/>
    </row>
    <row r="4628" spans="2:8">
      <c r="B4628" s="2" t="s">
        <v>5077</v>
      </c>
      <c r="C4628" s="2">
        <v>10</v>
      </c>
      <c r="D4628" s="2" t="s">
        <v>462</v>
      </c>
      <c r="E4628" s="2"/>
      <c r="F4628" s="2"/>
      <c r="G4628" s="2"/>
      <c r="H4628" s="2"/>
    </row>
    <row r="4629" spans="2:8">
      <c r="B4629" s="2" t="s">
        <v>5078</v>
      </c>
      <c r="C4629" s="2">
        <v>9</v>
      </c>
      <c r="D4629" s="2" t="s">
        <v>462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5</v>
      </c>
      <c r="D4637" s="2" t="s">
        <v>462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462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462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462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462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462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462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462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462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462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462</v>
      </c>
      <c r="E4647" s="2"/>
      <c r="F4647" s="2"/>
      <c r="G4647" s="2"/>
      <c r="H4647" s="2"/>
    </row>
    <row r="4648" spans="2:8">
      <c r="B4648" s="2" t="s">
        <v>5097</v>
      </c>
      <c r="C4648" s="2">
        <v>17</v>
      </c>
      <c r="D4648" s="2" t="s">
        <v>462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462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462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462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462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462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462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462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462</v>
      </c>
      <c r="E4656" s="2"/>
      <c r="F4656" s="2"/>
      <c r="G4656" s="2"/>
      <c r="H4656" s="2"/>
    </row>
    <row r="4657" spans="2:8">
      <c r="B4657" s="2" t="s">
        <v>5106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462</v>
      </c>
      <c r="E4658" s="2"/>
      <c r="F4658" s="2"/>
      <c r="G4658" s="2"/>
      <c r="H4658" s="2"/>
    </row>
    <row r="4659" spans="2:8">
      <c r="B4659" s="2" t="s">
        <v>5108</v>
      </c>
      <c r="C4659" s="2">
        <v>28</v>
      </c>
      <c r="D4659" s="2" t="s">
        <v>462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462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462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462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462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462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462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462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462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462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462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462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462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462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462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462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462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462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462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462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462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462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462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462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462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462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462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462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462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462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462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462</v>
      </c>
      <c r="E4695" s="2"/>
      <c r="F4695" s="2"/>
      <c r="G4695" s="2"/>
      <c r="H4695" s="2"/>
    </row>
    <row r="4696" spans="2:8">
      <c r="B4696" s="2" t="s">
        <v>5145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462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462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462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462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462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462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462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462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462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13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10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10</v>
      </c>
      <c r="D4723" s="2" t="s">
        <v>462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462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462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462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462</v>
      </c>
      <c r="E4727" s="2"/>
      <c r="F4727" s="2"/>
      <c r="G4727" s="2"/>
      <c r="H4727" s="2"/>
    </row>
    <row r="4728" spans="2:8">
      <c r="B4728" s="2" t="s">
        <v>5177</v>
      </c>
      <c r="C4728" s="2">
        <v>33</v>
      </c>
      <c r="D4728" s="2" t="s">
        <v>462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462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462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462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462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462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462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462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462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462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462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462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462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462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462</v>
      </c>
      <c r="E4747" s="2"/>
      <c r="F4747" s="2"/>
      <c r="G4747" s="2"/>
      <c r="H4747" s="2"/>
    </row>
    <row r="4748" spans="2:8">
      <c r="B4748" s="2" t="s">
        <v>5197</v>
      </c>
      <c r="C4748" s="2">
        <v>37</v>
      </c>
      <c r="D4748" s="2" t="s">
        <v>462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462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462</v>
      </c>
      <c r="E4750" s="2"/>
      <c r="F4750" s="2"/>
      <c r="G4750" s="2"/>
      <c r="H4750" s="2"/>
    </row>
    <row r="4751" spans="2:8">
      <c r="B4751" s="2" t="s">
        <v>5200</v>
      </c>
      <c r="C4751" s="2">
        <v>38</v>
      </c>
      <c r="D4751" s="2" t="s">
        <v>462</v>
      </c>
      <c r="E4751" s="2"/>
      <c r="F4751" s="2"/>
      <c r="G4751" s="2"/>
      <c r="H4751" s="2"/>
    </row>
    <row r="4752" spans="2:8">
      <c r="B4752" s="2" t="s">
        <v>5201</v>
      </c>
      <c r="C4752" s="2">
        <v>36</v>
      </c>
      <c r="D4752" s="2" t="s">
        <v>462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462</v>
      </c>
      <c r="E4753" s="2"/>
      <c r="F4753" s="2"/>
      <c r="G4753" s="2"/>
      <c r="H4753" s="2"/>
    </row>
    <row r="4754" spans="2:8">
      <c r="B4754" s="2" t="s">
        <v>5203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462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462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462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462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462</v>
      </c>
      <c r="E4770" s="2"/>
      <c r="F4770" s="2"/>
      <c r="G4770" s="2"/>
      <c r="H4770" s="2"/>
    </row>
    <row r="4771" spans="2:8">
      <c r="B4771" s="2" t="s">
        <v>5220</v>
      </c>
      <c r="C4771" s="2">
        <v>23</v>
      </c>
      <c r="D4771" s="2" t="s">
        <v>462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462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462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462</v>
      </c>
      <c r="E4781" s="2"/>
      <c r="F4781" s="2"/>
      <c r="G4781" s="2"/>
      <c r="H4781" s="2"/>
    </row>
    <row r="4782" spans="2:8">
      <c r="B4782" s="2" t="s">
        <v>5231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462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462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462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462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462</v>
      </c>
      <c r="E4788" s="2"/>
      <c r="F4788" s="2"/>
      <c r="G4788" s="2"/>
      <c r="H4788" s="2"/>
    </row>
    <row r="4789" spans="2:8">
      <c r="B4789" s="2" t="s">
        <v>5238</v>
      </c>
      <c r="C4789" s="2">
        <v>32</v>
      </c>
      <c r="D4789" s="2" t="s">
        <v>462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462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462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462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462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462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462</v>
      </c>
      <c r="E4795" s="2"/>
      <c r="F4795" s="2"/>
      <c r="G4795" s="2"/>
      <c r="H4795" s="2"/>
    </row>
    <row r="4796" spans="2:8">
      <c r="B4796" s="2" t="s">
        <v>5245</v>
      </c>
      <c r="C4796" s="2">
        <v>28</v>
      </c>
      <c r="D4796" s="2" t="s">
        <v>462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462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462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462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462</v>
      </c>
      <c r="E4800" s="2"/>
      <c r="F4800" s="2"/>
      <c r="G4800" s="2"/>
      <c r="H4800" s="2"/>
    </row>
    <row r="4801" spans="2:8">
      <c r="B4801" s="2" t="s">
        <v>5250</v>
      </c>
      <c r="C4801" s="2">
        <v>11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462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462</v>
      </c>
      <c r="E4810" s="2"/>
      <c r="F4810" s="2"/>
      <c r="G4810" s="2"/>
      <c r="H4810" s="2"/>
    </row>
    <row r="4811" spans="2:8">
      <c r="B4811" s="2" t="s">
        <v>5260</v>
      </c>
      <c r="C4811" s="2">
        <v>28</v>
      </c>
      <c r="D4811" s="2" t="s">
        <v>462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462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462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462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462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462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462</v>
      </c>
      <c r="E4817" s="2"/>
      <c r="F4817" s="2"/>
      <c r="G4817" s="2"/>
      <c r="H4817" s="2"/>
    </row>
    <row r="4818" spans="2:8">
      <c r="B4818" s="2" t="s">
        <v>5267</v>
      </c>
      <c r="C4818" s="2">
        <v>18</v>
      </c>
      <c r="D4818" s="2" t="s">
        <v>462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462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462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462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462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462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462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462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462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462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462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462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462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462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462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462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462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462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462</v>
      </c>
      <c r="E4850" s="2"/>
      <c r="F4850" s="2"/>
      <c r="G4850" s="2"/>
      <c r="H4850" s="2"/>
    </row>
    <row r="4851" spans="2:8">
      <c r="B4851" s="2" t="s">
        <v>5300</v>
      </c>
      <c r="C4851" s="2">
        <v>17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462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462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462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462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23</v>
      </c>
      <c r="D4879" s="2" t="s">
        <v>462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462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462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462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462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462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462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462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462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462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462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462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462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462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462</v>
      </c>
      <c r="E4897" s="2"/>
      <c r="F4897" s="2"/>
      <c r="G4897" s="2"/>
      <c r="H4897" s="2"/>
    </row>
    <row r="4898" spans="2:8">
      <c r="B4898" s="2" t="s">
        <v>5347</v>
      </c>
      <c r="C4898" s="2">
        <v>33</v>
      </c>
      <c r="D4898" s="2" t="s">
        <v>462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462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462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462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33</v>
      </c>
      <c r="D4915" s="2" t="s">
        <v>462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462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462</v>
      </c>
      <c r="E4917" s="2"/>
      <c r="F4917" s="2"/>
      <c r="G4917" s="2"/>
      <c r="H4917" s="2"/>
    </row>
    <row r="4918" spans="2:8">
      <c r="B4918" s="2" t="s">
        <v>5367</v>
      </c>
      <c r="C4918" s="2">
        <v>37</v>
      </c>
      <c r="D4918" s="2" t="s">
        <v>462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462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462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462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462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462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462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462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462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462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462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462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462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462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462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462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462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462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462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462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462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462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462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462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462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462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462</v>
      </c>
      <c r="E4955" s="2"/>
      <c r="F4955" s="2"/>
      <c r="G4955" s="2"/>
      <c r="H4955" s="2"/>
    </row>
    <row r="4956" spans="2:8">
      <c r="B4956" s="2" t="s">
        <v>5405</v>
      </c>
      <c r="C4956" s="2">
        <v>34</v>
      </c>
      <c r="D4956" s="2" t="s">
        <v>462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462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462</v>
      </c>
      <c r="E4958" s="2"/>
      <c r="F4958" s="2"/>
      <c r="G4958" s="2"/>
      <c r="H4958" s="2"/>
    </row>
    <row r="4959" spans="2:8">
      <c r="B4959" s="2" t="s">
        <v>5408</v>
      </c>
      <c r="C4959" s="2">
        <v>9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462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462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462</v>
      </c>
      <c r="E4962" s="2"/>
      <c r="F4962" s="2"/>
      <c r="G4962" s="2"/>
      <c r="H4962" s="2"/>
    </row>
    <row r="4963" spans="2:8">
      <c r="B4963" s="2" t="s">
        <v>5412</v>
      </c>
      <c r="C4963" s="2">
        <v>35</v>
      </c>
      <c r="D4963" s="2" t="s">
        <v>462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462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462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462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462</v>
      </c>
      <c r="E4967" s="2"/>
      <c r="F4967" s="2"/>
      <c r="G4967" s="2"/>
      <c r="H4967" s="2"/>
    </row>
    <row r="4968" spans="2:8">
      <c r="B4968" s="2" t="s">
        <v>5417</v>
      </c>
      <c r="C4968" s="2">
        <v>34</v>
      </c>
      <c r="D4968" s="2" t="s">
        <v>462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462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462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462</v>
      </c>
      <c r="E4978" s="2"/>
      <c r="F4978" s="2"/>
      <c r="G4978" s="2"/>
      <c r="H4978" s="2"/>
    </row>
    <row r="4979" spans="2:8">
      <c r="B4979" s="2" t="s">
        <v>5428</v>
      </c>
      <c r="C4979" s="2">
        <v>20</v>
      </c>
      <c r="D4979" s="2" t="s">
        <v>462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462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462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462</v>
      </c>
      <c r="E4982" s="2"/>
      <c r="F4982" s="2"/>
      <c r="G4982" s="2"/>
      <c r="H4982" s="2"/>
    </row>
    <row r="4983" spans="2:8">
      <c r="B4983" s="2" t="s">
        <v>5432</v>
      </c>
      <c r="C4983" s="2">
        <v>19</v>
      </c>
      <c r="D4983" s="2" t="s">
        <v>462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462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462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462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462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462</v>
      </c>
      <c r="E4994" s="2"/>
      <c r="F4994" s="2"/>
      <c r="G4994" s="2"/>
      <c r="H4994" s="2"/>
    </row>
    <row r="4995" spans="2:8">
      <c r="B4995" s="2" t="s">
        <v>5444</v>
      </c>
      <c r="C4995" s="2">
        <v>24</v>
      </c>
      <c r="D4995" s="2" t="s">
        <v>462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462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462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462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462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462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462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8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462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462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462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462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462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462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462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462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462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462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462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462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462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462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462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462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462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462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462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462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462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462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462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462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462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462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462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462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462</v>
      </c>
      <c r="E5041" s="2"/>
      <c r="F5041" s="2"/>
      <c r="G5041" s="2"/>
      <c r="H5041" s="2"/>
    </row>
    <row r="5042" spans="2:8">
      <c r="B5042" s="2" t="s">
        <v>5491</v>
      </c>
      <c r="C5042" s="2">
        <v>37</v>
      </c>
      <c r="D5042" s="2" t="s">
        <v>462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462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462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462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462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462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462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462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462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462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462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13</v>
      </c>
      <c r="D5055" s="2" t="s">
        <v>462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462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462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462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462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462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462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462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462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462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462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462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462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462</v>
      </c>
      <c r="E5080" s="2"/>
      <c r="F5080" s="2"/>
      <c r="G5080" s="2"/>
      <c r="H5080" s="2"/>
    </row>
    <row r="5081" spans="2:8">
      <c r="B5081" s="2" t="s">
        <v>5530</v>
      </c>
      <c r="C5081" s="2">
        <v>7</v>
      </c>
      <c r="D5081" s="2" t="s">
        <v>462</v>
      </c>
      <c r="E5081" s="2"/>
      <c r="F5081" s="2"/>
      <c r="G5081" s="2"/>
      <c r="H5081" s="2"/>
    </row>
    <row r="5082" spans="2:8">
      <c r="B5082" s="2" t="s">
        <v>5531</v>
      </c>
      <c r="C5082" s="2">
        <v>6</v>
      </c>
      <c r="D5082" s="2" t="s">
        <v>462</v>
      </c>
      <c r="E5082" s="2"/>
      <c r="F5082" s="2"/>
      <c r="G5082" s="2"/>
      <c r="H5082" s="2"/>
    </row>
    <row r="5083" spans="2:8">
      <c r="B5083" s="2" t="s">
        <v>5532</v>
      </c>
      <c r="C5083" s="2">
        <v>7</v>
      </c>
      <c r="D5083" s="2" t="s">
        <v>462</v>
      </c>
      <c r="E5083" s="2"/>
      <c r="F5083" s="2"/>
      <c r="G5083" s="2"/>
      <c r="H5083" s="2"/>
    </row>
    <row r="5084" spans="2:8">
      <c r="B5084" s="2" t="s">
        <v>5533</v>
      </c>
      <c r="C5084" s="2">
        <v>9</v>
      </c>
      <c r="D5084" s="2" t="s">
        <v>462</v>
      </c>
      <c r="E5084" s="2"/>
      <c r="F5084" s="2"/>
      <c r="G5084" s="2"/>
      <c r="H5084" s="2"/>
    </row>
    <row r="5085" spans="2:8">
      <c r="B5085" s="2" t="s">
        <v>5534</v>
      </c>
      <c r="C5085" s="2">
        <v>10</v>
      </c>
      <c r="D5085" s="2" t="s">
        <v>462</v>
      </c>
      <c r="E5085" s="2"/>
      <c r="F5085" s="2"/>
      <c r="G5085" s="2"/>
      <c r="H5085" s="2"/>
    </row>
    <row r="5086" spans="2:8">
      <c r="B5086" s="2" t="s">
        <v>5535</v>
      </c>
      <c r="C5086" s="2">
        <v>10</v>
      </c>
      <c r="D5086" s="2" t="s">
        <v>462</v>
      </c>
      <c r="E5086" s="2"/>
      <c r="F5086" s="2"/>
      <c r="G5086" s="2"/>
      <c r="H5086" s="2"/>
    </row>
    <row r="5087" spans="2:8">
      <c r="B5087" s="2" t="s">
        <v>5536</v>
      </c>
      <c r="C5087" s="2">
        <v>12</v>
      </c>
      <c r="D5087" s="2" t="s">
        <v>462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462</v>
      </c>
      <c r="E5088" s="2"/>
      <c r="F5088" s="2"/>
      <c r="G5088" s="2"/>
      <c r="H5088" s="2"/>
    </row>
    <row r="5089" spans="2:8">
      <c r="B5089" s="2" t="s">
        <v>5538</v>
      </c>
      <c r="C5089" s="2">
        <v>7</v>
      </c>
      <c r="D5089" s="2" t="s">
        <v>462</v>
      </c>
      <c r="E5089" s="2"/>
      <c r="F5089" s="2"/>
      <c r="G5089" s="2"/>
      <c r="H5089" s="2"/>
    </row>
    <row r="5090" spans="2:8">
      <c r="B5090" s="2" t="s">
        <v>5539</v>
      </c>
      <c r="C5090" s="2">
        <v>8</v>
      </c>
      <c r="D5090" s="2" t="s">
        <v>462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462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44</v>
      </c>
      <c r="D5093" s="2" t="s">
        <v>462</v>
      </c>
      <c r="E5093" s="2"/>
      <c r="F5093" s="2"/>
      <c r="G5093" s="2"/>
      <c r="H5093" s="2"/>
    </row>
    <row r="5094" spans="2:8">
      <c r="B5094" s="2" t="s">
        <v>5543</v>
      </c>
      <c r="C5094" s="2">
        <v>45</v>
      </c>
      <c r="D5094" s="2" t="s">
        <v>462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462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462</v>
      </c>
      <c r="E5103" s="2"/>
      <c r="F5103" s="2"/>
      <c r="G5103" s="2"/>
      <c r="H5103" s="2"/>
    </row>
    <row r="5104" spans="2:8">
      <c r="B5104" s="2" t="s">
        <v>5553</v>
      </c>
      <c r="C5104" s="2">
        <v>14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462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462</v>
      </c>
      <c r="E5107" s="2"/>
      <c r="F5107" s="2"/>
      <c r="G5107" s="2"/>
      <c r="H5107" s="2"/>
    </row>
    <row r="5108" spans="2:8">
      <c r="B5108" s="2" t="s">
        <v>5557</v>
      </c>
      <c r="C5108" s="2">
        <v>41</v>
      </c>
      <c r="D5108" s="2" t="s">
        <v>462</v>
      </c>
      <c r="E5108" s="2"/>
      <c r="F5108" s="2"/>
      <c r="G5108" s="2"/>
      <c r="H5108" s="2"/>
    </row>
    <row r="5109" spans="2:8">
      <c r="B5109" s="2" t="s">
        <v>5558</v>
      </c>
      <c r="C5109" s="2">
        <v>41</v>
      </c>
      <c r="D5109" s="2" t="s">
        <v>462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462</v>
      </c>
      <c r="E5110" s="2"/>
      <c r="F5110" s="2"/>
      <c r="G5110" s="2"/>
      <c r="H5110" s="2"/>
    </row>
    <row r="5111" spans="2:8">
      <c r="B5111" s="2" t="s">
        <v>5560</v>
      </c>
      <c r="C5111" s="2">
        <v>23</v>
      </c>
      <c r="D5111" s="2" t="s">
        <v>462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462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462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462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18</v>
      </c>
      <c r="D5118" s="2" t="s">
        <v>462</v>
      </c>
      <c r="E5118" s="2"/>
      <c r="F5118" s="2"/>
      <c r="G5118" s="2"/>
      <c r="H5118" s="2"/>
    </row>
    <row r="5119" spans="2:8">
      <c r="B5119" s="2" t="s">
        <v>5568</v>
      </c>
      <c r="C5119" s="2">
        <v>20</v>
      </c>
      <c r="D5119" s="2" t="s">
        <v>462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462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462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462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462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462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462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462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462</v>
      </c>
      <c r="E5127" s="2"/>
      <c r="F5127" s="2"/>
      <c r="G5127" s="2"/>
      <c r="H5127" s="2"/>
    </row>
    <row r="5128" spans="2:8">
      <c r="B5128" s="2" t="s">
        <v>5577</v>
      </c>
      <c r="C5128" s="2">
        <v>22</v>
      </c>
      <c r="D5128" s="2" t="s">
        <v>462</v>
      </c>
      <c r="E5128" s="2"/>
      <c r="F5128" s="2"/>
      <c r="G5128" s="2"/>
      <c r="H5128" s="2"/>
    </row>
    <row r="5129" spans="2:8">
      <c r="B5129" s="2" t="s">
        <v>5578</v>
      </c>
      <c r="C5129" s="2">
        <v>21</v>
      </c>
      <c r="D5129" s="2" t="s">
        <v>462</v>
      </c>
      <c r="E5129" s="2"/>
      <c r="F5129" s="2"/>
      <c r="G5129" s="2"/>
      <c r="H5129" s="2"/>
    </row>
    <row r="5130" spans="2:8">
      <c r="B5130" s="2" t="s">
        <v>5579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462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462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462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462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462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462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462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462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462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462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462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462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462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462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462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462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462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462</v>
      </c>
      <c r="E5161" s="2"/>
      <c r="F5161" s="2"/>
      <c r="G5161" s="2"/>
      <c r="H5161" s="2"/>
    </row>
    <row r="5162" spans="2:8">
      <c r="B5162" s="2" t="s">
        <v>5611</v>
      </c>
      <c r="C5162" s="2">
        <v>17</v>
      </c>
      <c r="D5162" s="2" t="s">
        <v>462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462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462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462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462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462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462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462</v>
      </c>
      <c r="E5194" s="2"/>
      <c r="F5194" s="2"/>
      <c r="G5194" s="2"/>
      <c r="H5194" s="2"/>
    </row>
    <row r="5195" spans="2:8">
      <c r="B5195" s="2" t="s">
        <v>5644</v>
      </c>
      <c r="C5195" s="2">
        <v>24</v>
      </c>
      <c r="D5195" s="2" t="s">
        <v>462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462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462</v>
      </c>
      <c r="E5197" s="2"/>
      <c r="F5197" s="2"/>
      <c r="G5197" s="2"/>
      <c r="H5197" s="2"/>
    </row>
    <row r="5198" spans="2:8">
      <c r="B5198" s="2" t="s">
        <v>5647</v>
      </c>
      <c r="C5198" s="2">
        <v>36</v>
      </c>
      <c r="D5198" s="2" t="s">
        <v>462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12</v>
      </c>
      <c r="D5208" s="2" t="s">
        <v>462</v>
      </c>
      <c r="E5208" s="2"/>
      <c r="F5208" s="2"/>
      <c r="G5208" s="2"/>
      <c r="H5208" s="2"/>
    </row>
    <row r="5209" spans="2:8">
      <c r="B5209" s="2" t="s">
        <v>5658</v>
      </c>
      <c r="C5209" s="2">
        <v>18</v>
      </c>
      <c r="D5209" s="2" t="s">
        <v>462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462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462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462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462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462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462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462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462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462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462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462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462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462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462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462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462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462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462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462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462</v>
      </c>
      <c r="E5229" s="2"/>
      <c r="F5229" s="2"/>
      <c r="G5229" s="2"/>
      <c r="H5229" s="2"/>
    </row>
    <row r="5230" spans="2:8">
      <c r="B5230" s="2" t="s">
        <v>5679</v>
      </c>
      <c r="C5230" s="2">
        <v>32</v>
      </c>
      <c r="D5230" s="2" t="s">
        <v>462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462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462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462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462</v>
      </c>
      <c r="E5234" s="2"/>
      <c r="F5234" s="2"/>
      <c r="G5234" s="2"/>
      <c r="H5234" s="2"/>
    </row>
    <row r="5235" spans="2:8">
      <c r="B5235" s="2" t="s">
        <v>5684</v>
      </c>
      <c r="C5235" s="2">
        <v>16</v>
      </c>
      <c r="D5235" s="2" t="s">
        <v>462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462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462</v>
      </c>
      <c r="E5237" s="2"/>
      <c r="F5237" s="2"/>
      <c r="G5237" s="2"/>
      <c r="H5237" s="2"/>
    </row>
    <row r="5238" spans="2:8">
      <c r="B5238" s="2" t="s">
        <v>5687</v>
      </c>
      <c r="C5238" s="2">
        <v>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14</v>
      </c>
      <c r="D5244" s="2" t="s">
        <v>462</v>
      </c>
      <c r="E5244" s="2"/>
      <c r="F5244" s="2"/>
      <c r="G5244" s="2"/>
      <c r="H5244" s="2"/>
    </row>
    <row r="5245" spans="2:8">
      <c r="B5245" s="2" t="s">
        <v>5694</v>
      </c>
      <c r="C5245" s="2">
        <v>20</v>
      </c>
      <c r="D5245" s="2" t="s">
        <v>462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462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462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462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462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462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462</v>
      </c>
      <c r="E5251" s="2"/>
      <c r="F5251" s="2"/>
      <c r="G5251" s="2"/>
      <c r="H5251" s="2"/>
    </row>
    <row r="5252" spans="2:8">
      <c r="B5252" s="2" t="s">
        <v>5701</v>
      </c>
      <c r="C5252" s="2">
        <v>14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462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462</v>
      </c>
      <c r="E5257" s="2"/>
      <c r="F5257" s="2"/>
      <c r="G5257" s="2"/>
      <c r="H5257" s="2"/>
    </row>
    <row r="5258" spans="2:8">
      <c r="B5258" s="2" t="s">
        <v>5707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462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462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462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462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462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462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462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462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462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462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462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462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462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462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462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462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462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462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462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462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462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462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462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462</v>
      </c>
      <c r="E5287" s="2"/>
      <c r="F5287" s="2"/>
      <c r="G5287" s="2"/>
      <c r="H5287" s="2"/>
    </row>
    <row r="5288" spans="2:8">
      <c r="B5288" s="2" t="s">
        <v>5737</v>
      </c>
      <c r="C5288" s="2">
        <v>32</v>
      </c>
      <c r="D5288" s="2" t="s">
        <v>462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462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462</v>
      </c>
      <c r="E5290" s="2"/>
      <c r="F5290" s="2"/>
      <c r="G5290" s="2"/>
      <c r="H5290" s="2"/>
    </row>
    <row r="5291" spans="2:8">
      <c r="B5291" s="2" t="s">
        <v>5740</v>
      </c>
      <c r="C5291" s="2">
        <v>35</v>
      </c>
      <c r="D5291" s="2" t="s">
        <v>462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462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462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462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462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462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462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462</v>
      </c>
      <c r="E5298" s="2"/>
      <c r="F5298" s="2"/>
      <c r="G5298" s="2"/>
      <c r="H5298" s="2"/>
    </row>
    <row r="5299" spans="2:8">
      <c r="B5299" s="2" t="s">
        <v>5748</v>
      </c>
      <c r="C5299" s="2">
        <v>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462</v>
      </c>
      <c r="E5321" s="2"/>
      <c r="F5321" s="2"/>
      <c r="G5321" s="2"/>
      <c r="H5321" s="2"/>
    </row>
    <row r="5322" spans="2:8">
      <c r="B5322" s="2" t="s">
        <v>5771</v>
      </c>
      <c r="C5322" s="2">
        <v>19</v>
      </c>
      <c r="D5322" s="2" t="s">
        <v>462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462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462</v>
      </c>
      <c r="E5324" s="2"/>
      <c r="F5324" s="2"/>
      <c r="G5324" s="2"/>
      <c r="H5324" s="2"/>
    </row>
    <row r="5325" spans="2:8">
      <c r="B5325" s="2" t="s">
        <v>5774</v>
      </c>
      <c r="C5325" s="2">
        <v>20</v>
      </c>
      <c r="D5325" s="2" t="s">
        <v>462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462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462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462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462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462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462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462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462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462</v>
      </c>
      <c r="E5334" s="2"/>
      <c r="F5334" s="2"/>
      <c r="G5334" s="2"/>
      <c r="H5334" s="2"/>
    </row>
    <row r="5335" spans="2:8">
      <c r="B5335" s="2" t="s">
        <v>5784</v>
      </c>
      <c r="C5335" s="2">
        <v>37</v>
      </c>
      <c r="D5335" s="2" t="s">
        <v>462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462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462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462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462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462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462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462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462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462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462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462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462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462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462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462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462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462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462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462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462</v>
      </c>
      <c r="E5355" s="2"/>
      <c r="F5355" s="2"/>
      <c r="G5355" s="2"/>
      <c r="H5355" s="2"/>
    </row>
    <row r="5356" spans="2:8">
      <c r="B5356" s="2" t="s">
        <v>5805</v>
      </c>
      <c r="C5356" s="2">
        <v>22</v>
      </c>
      <c r="D5356" s="2" t="s">
        <v>462</v>
      </c>
      <c r="E5356" s="2"/>
      <c r="F5356" s="2"/>
      <c r="G5356" s="2"/>
      <c r="H5356" s="2"/>
    </row>
    <row r="5357" spans="2:8">
      <c r="B5357" s="2" t="s">
        <v>5806</v>
      </c>
      <c r="C5357" s="2">
        <v>21</v>
      </c>
      <c r="D5357" s="2" t="s">
        <v>462</v>
      </c>
      <c r="E5357" s="2"/>
      <c r="F5357" s="2"/>
      <c r="G5357" s="2"/>
      <c r="H5357" s="2"/>
    </row>
    <row r="5358" spans="2:8">
      <c r="B5358" s="2" t="s">
        <v>5807</v>
      </c>
      <c r="C5358" s="2">
        <v>19</v>
      </c>
      <c r="D5358" s="2" t="s">
        <v>462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462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462</v>
      </c>
      <c r="E5360" s="2"/>
      <c r="F5360" s="2"/>
      <c r="G5360" s="2"/>
      <c r="H5360" s="2"/>
    </row>
    <row r="5361" spans="2:8">
      <c r="B5361" s="2" t="s">
        <v>5810</v>
      </c>
      <c r="C5361" s="2">
        <v>19</v>
      </c>
      <c r="D5361" s="2" t="s">
        <v>462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462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462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462</v>
      </c>
      <c r="E5364" s="2"/>
      <c r="F5364" s="2"/>
      <c r="G5364" s="2"/>
      <c r="H5364" s="2"/>
    </row>
    <row r="5365" spans="2:8">
      <c r="B5365" s="2" t="s">
        <v>5814</v>
      </c>
      <c r="C5365" s="2">
        <v>31</v>
      </c>
      <c r="D5365" s="2" t="s">
        <v>462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462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462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462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462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462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462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462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462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462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462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462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462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462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462</v>
      </c>
      <c r="E5379" s="2"/>
      <c r="F5379" s="2"/>
      <c r="G5379" s="2"/>
      <c r="H5379" s="2"/>
    </row>
    <row r="5380" spans="2:8">
      <c r="B5380" s="2" t="s">
        <v>5829</v>
      </c>
      <c r="C5380" s="2">
        <v>34</v>
      </c>
      <c r="D5380" s="2" t="s">
        <v>462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462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462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462</v>
      </c>
      <c r="E5388" s="2"/>
      <c r="F5388" s="2"/>
      <c r="G5388" s="2"/>
      <c r="H5388" s="2"/>
    </row>
    <row r="5389" spans="2:8">
      <c r="B5389" s="2" t="s">
        <v>5838</v>
      </c>
      <c r="C5389" s="2">
        <v>34</v>
      </c>
      <c r="D5389" s="2" t="s">
        <v>462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462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462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462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462</v>
      </c>
      <c r="E5393" s="2"/>
      <c r="F5393" s="2"/>
      <c r="G5393" s="2"/>
      <c r="H5393" s="2"/>
    </row>
    <row r="5394" spans="2:8">
      <c r="B5394" s="2" t="s">
        <v>5843</v>
      </c>
      <c r="C5394" s="2">
        <v>47</v>
      </c>
      <c r="D5394" s="2" t="s">
        <v>462</v>
      </c>
      <c r="E5394" s="2"/>
      <c r="F5394" s="2"/>
      <c r="G5394" s="2"/>
      <c r="H5394" s="2"/>
    </row>
    <row r="5395" spans="2:8">
      <c r="B5395" s="2" t="s">
        <v>5844</v>
      </c>
      <c r="C5395" s="2">
        <v>51</v>
      </c>
      <c r="D5395" s="2" t="s">
        <v>462</v>
      </c>
      <c r="E5395" s="2"/>
      <c r="F5395" s="2"/>
      <c r="G5395" s="2"/>
      <c r="H5395" s="2"/>
    </row>
    <row r="5396" spans="2:8">
      <c r="B5396" s="2" t="s">
        <v>5845</v>
      </c>
      <c r="C5396" s="2">
        <v>50</v>
      </c>
      <c r="D5396" s="2" t="s">
        <v>462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462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462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462</v>
      </c>
      <c r="E5399" s="2"/>
      <c r="F5399" s="2"/>
      <c r="G5399" s="2"/>
      <c r="H5399" s="2"/>
    </row>
    <row r="5400" spans="2:8">
      <c r="B5400" s="2" t="s">
        <v>5849</v>
      </c>
      <c r="C5400" s="2">
        <v>23</v>
      </c>
      <c r="D5400" s="2" t="s">
        <v>462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462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462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462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462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462</v>
      </c>
      <c r="E5406" s="2"/>
      <c r="F5406" s="2"/>
      <c r="G5406" s="2"/>
      <c r="H5406" s="2"/>
    </row>
    <row r="5407" spans="2:8">
      <c r="B5407" s="2" t="s">
        <v>5856</v>
      </c>
      <c r="C5407" s="2">
        <v>24</v>
      </c>
      <c r="D5407" s="2" t="s">
        <v>462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462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462</v>
      </c>
      <c r="E5409" s="2"/>
      <c r="F5409" s="2"/>
      <c r="G5409" s="2"/>
      <c r="H5409" s="2"/>
    </row>
    <row r="5410" spans="2:8">
      <c r="B5410" s="2" t="s">
        <v>5859</v>
      </c>
      <c r="C5410" s="2">
        <v>14</v>
      </c>
      <c r="D5410" s="2" t="s">
        <v>462</v>
      </c>
      <c r="E5410" s="2"/>
      <c r="F5410" s="2"/>
      <c r="G5410" s="2"/>
      <c r="H5410" s="2"/>
    </row>
    <row r="5411" spans="2:8">
      <c r="B5411" s="2" t="s">
        <v>5860</v>
      </c>
      <c r="C5411" s="2">
        <v>10</v>
      </c>
      <c r="D5411" s="2" t="s">
        <v>462</v>
      </c>
      <c r="E5411" s="2"/>
      <c r="F5411" s="2"/>
      <c r="G5411" s="2"/>
      <c r="H5411" s="2"/>
    </row>
    <row r="5412" spans="2:8">
      <c r="B5412" s="2" t="s">
        <v>5861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462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462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462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462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462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462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462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462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462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462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462</v>
      </c>
      <c r="E5423" s="2"/>
      <c r="F5423" s="2"/>
      <c r="G5423" s="2"/>
      <c r="H5423" s="2"/>
    </row>
    <row r="5424" spans="2:8">
      <c r="B5424" s="2" t="s">
        <v>5873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462</v>
      </c>
      <c r="E5427" s="2"/>
      <c r="F5427" s="2"/>
      <c r="G5427" s="2"/>
      <c r="H5427" s="2"/>
    </row>
    <row r="5428" spans="2:8">
      <c r="B5428" s="2" t="s">
        <v>5877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462</v>
      </c>
      <c r="E5430" s="2"/>
      <c r="F5430" s="2"/>
      <c r="G5430" s="2"/>
      <c r="H5430" s="2"/>
    </row>
    <row r="5431" spans="2:8">
      <c r="B5431" s="2" t="s">
        <v>5880</v>
      </c>
      <c r="C5431" s="2">
        <v>25</v>
      </c>
      <c r="D5431" s="2" t="s">
        <v>462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462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462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462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462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462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462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462</v>
      </c>
      <c r="E5441" s="2"/>
      <c r="F5441" s="2"/>
      <c r="G5441" s="2"/>
      <c r="H5441" s="2"/>
    </row>
    <row r="5442" spans="2:8">
      <c r="B5442" s="2" t="s">
        <v>5891</v>
      </c>
      <c r="C5442" s="2">
        <v>38</v>
      </c>
      <c r="D5442" s="2" t="s">
        <v>462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462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462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462</v>
      </c>
      <c r="E5445" s="2"/>
      <c r="F5445" s="2"/>
      <c r="G5445" s="2"/>
      <c r="H5445" s="2"/>
    </row>
    <row r="5446" spans="2:8">
      <c r="B5446" s="2" t="s">
        <v>5895</v>
      </c>
      <c r="C5446" s="2">
        <v>34</v>
      </c>
      <c r="D5446" s="2" t="s">
        <v>462</v>
      </c>
      <c r="E5446" s="2"/>
      <c r="F5446" s="2"/>
      <c r="G5446" s="2"/>
      <c r="H5446" s="2"/>
    </row>
    <row r="5447" spans="2:8">
      <c r="B5447" s="2" t="s">
        <v>5896</v>
      </c>
      <c r="C5447" s="2">
        <v>35</v>
      </c>
      <c r="D5447" s="2" t="s">
        <v>462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462</v>
      </c>
      <c r="E5448" s="2"/>
      <c r="F5448" s="2"/>
      <c r="G5448" s="2"/>
      <c r="H5448" s="2"/>
    </row>
    <row r="5449" spans="2:8">
      <c r="B5449" s="2" t="s">
        <v>5898</v>
      </c>
      <c r="C5449" s="2">
        <v>35</v>
      </c>
      <c r="D5449" s="2" t="s">
        <v>462</v>
      </c>
      <c r="E5449" s="2"/>
      <c r="F5449" s="2"/>
      <c r="G5449" s="2"/>
      <c r="H5449" s="2"/>
    </row>
    <row r="5450" spans="2:8">
      <c r="B5450" s="2" t="s">
        <v>5899</v>
      </c>
      <c r="C5450" s="2">
        <v>36</v>
      </c>
      <c r="D5450" s="2" t="s">
        <v>462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462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462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462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462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462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462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462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462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462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462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462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462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462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462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462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462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462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462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462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462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462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462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462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462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462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462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462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462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462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462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462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462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462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462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462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462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462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462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462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462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462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462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462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462</v>
      </c>
      <c r="E5511" s="2"/>
      <c r="F5511" s="2"/>
      <c r="G5511" s="2"/>
      <c r="H5511" s="2"/>
    </row>
    <row r="5512" spans="2:8">
      <c r="B5512" s="2" t="s">
        <v>5961</v>
      </c>
      <c r="C5512" s="2">
        <v>25</v>
      </c>
      <c r="D5512" s="2" t="s">
        <v>462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462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462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462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462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462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462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462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462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462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462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462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462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462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462</v>
      </c>
      <c r="E5530" s="2"/>
      <c r="F5530" s="2"/>
      <c r="G5530" s="2"/>
      <c r="H5530" s="2"/>
    </row>
    <row r="5531" spans="2:8">
      <c r="B5531" s="2" t="s">
        <v>5980</v>
      </c>
      <c r="C5531" s="2">
        <v>19</v>
      </c>
      <c r="D5531" s="2" t="s">
        <v>462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462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462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462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462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462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462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462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462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462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462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462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462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462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462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462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462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462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462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462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462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462</v>
      </c>
      <c r="E5552" s="2"/>
      <c r="F5552" s="2"/>
      <c r="G5552" s="2"/>
      <c r="H5552" s="2"/>
    </row>
    <row r="5553" spans="2:8">
      <c r="B5553" s="2" t="s">
        <v>6002</v>
      </c>
      <c r="C5553" s="2">
        <v>33</v>
      </c>
      <c r="D5553" s="2" t="s">
        <v>462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462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462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462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462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462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462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462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462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462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462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462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462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462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462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462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462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462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462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462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462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462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462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462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462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12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27</v>
      </c>
      <c r="D5600" s="2" t="s">
        <v>462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462</v>
      </c>
      <c r="E5601" s="2"/>
      <c r="F5601" s="2"/>
      <c r="G5601" s="2"/>
      <c r="H5601" s="2"/>
    </row>
    <row r="5602" spans="2:8">
      <c r="B5602" s="2" t="s">
        <v>6051</v>
      </c>
      <c r="C5602" s="2">
        <v>10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462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462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462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462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462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462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462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462</v>
      </c>
      <c r="E5610" s="2"/>
      <c r="F5610" s="2"/>
      <c r="G5610" s="2"/>
      <c r="H5610" s="2"/>
    </row>
    <row r="5611" spans="2:8">
      <c r="B5611" s="2" t="s">
        <v>6060</v>
      </c>
      <c r="C5611" s="2">
        <v>12</v>
      </c>
      <c r="D5611" s="2" t="s">
        <v>462</v>
      </c>
      <c r="E5611" s="2"/>
      <c r="F5611" s="2"/>
      <c r="G5611" s="2"/>
      <c r="H5611" s="2"/>
    </row>
    <row r="5612" spans="2:8">
      <c r="B5612" s="2" t="s">
        <v>6061</v>
      </c>
      <c r="C5612" s="2">
        <v>16</v>
      </c>
      <c r="D5612" s="2" t="s">
        <v>462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462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462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462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462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462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462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462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462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462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462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462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462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462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462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462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462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462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462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462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462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462</v>
      </c>
      <c r="E5636" s="2"/>
      <c r="F5636" s="2"/>
      <c r="G5636" s="2"/>
      <c r="H5636" s="2"/>
    </row>
    <row r="5637" spans="2:8">
      <c r="B5637" s="2" t="s">
        <v>6086</v>
      </c>
      <c r="C5637" s="2">
        <v>25</v>
      </c>
      <c r="D5637" s="2" t="s">
        <v>462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462</v>
      </c>
      <c r="E5638" s="2"/>
      <c r="F5638" s="2"/>
      <c r="G5638" s="2"/>
      <c r="H5638" s="2"/>
    </row>
    <row r="5639" spans="2:8">
      <c r="B5639" s="2" t="s">
        <v>6088</v>
      </c>
      <c r="C5639" s="2">
        <v>22</v>
      </c>
      <c r="D5639" s="2" t="s">
        <v>462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462</v>
      </c>
      <c r="E5640" s="2"/>
      <c r="F5640" s="2"/>
      <c r="G5640" s="2"/>
      <c r="H5640" s="2"/>
    </row>
    <row r="5641" spans="2:8">
      <c r="B5641" s="2" t="s">
        <v>6090</v>
      </c>
      <c r="C5641" s="2">
        <v>46</v>
      </c>
      <c r="D5641" s="2" t="s">
        <v>462</v>
      </c>
      <c r="E5641" s="2"/>
      <c r="F5641" s="2"/>
      <c r="G5641" s="2"/>
      <c r="H5641" s="2"/>
    </row>
    <row r="5642" spans="2:8">
      <c r="B5642" s="2" t="s">
        <v>6091</v>
      </c>
      <c r="C5642" s="2">
        <v>50</v>
      </c>
      <c r="D5642" s="2" t="s">
        <v>462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462</v>
      </c>
      <c r="E5643" s="2"/>
      <c r="F5643" s="2"/>
      <c r="G5643" s="2"/>
      <c r="H5643" s="2"/>
    </row>
    <row r="5644" spans="2:8">
      <c r="B5644" s="2" t="s">
        <v>6093</v>
      </c>
      <c r="C5644" s="2">
        <v>45</v>
      </c>
      <c r="D5644" s="2" t="s">
        <v>462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462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462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462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462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462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462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462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462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462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462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462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462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462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462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462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462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462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462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462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462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462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462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462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462</v>
      </c>
      <c r="E5668" s="2"/>
      <c r="F5668" s="2"/>
      <c r="G5668" s="2"/>
      <c r="H5668" s="2"/>
    </row>
    <row r="5669" spans="2:8">
      <c r="B5669" s="2" t="s">
        <v>6118</v>
      </c>
      <c r="C5669" s="2">
        <v>23</v>
      </c>
      <c r="D5669" s="2" t="s">
        <v>462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462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462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462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462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462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462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462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462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462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462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462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462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462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462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462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462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462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462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462</v>
      </c>
      <c r="E5688" s="2"/>
      <c r="F5688" s="2"/>
      <c r="G5688" s="2"/>
      <c r="H5688" s="2"/>
    </row>
    <row r="5689" spans="2:8">
      <c r="B5689" s="2" t="s">
        <v>6138</v>
      </c>
      <c r="C5689" s="2">
        <v>21</v>
      </c>
      <c r="D5689" s="2" t="s">
        <v>462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462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462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462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462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462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462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462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462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462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462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462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462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462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462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462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462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462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462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462</v>
      </c>
      <c r="E5718" s="2"/>
      <c r="F5718" s="2"/>
      <c r="G5718" s="2"/>
      <c r="H5718" s="2"/>
    </row>
    <row r="5719" spans="2:8">
      <c r="B5719" s="2" t="s">
        <v>6168</v>
      </c>
      <c r="C5719" s="2">
        <v>31</v>
      </c>
      <c r="D5719" s="2" t="s">
        <v>462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462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462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462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462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462</v>
      </c>
      <c r="E5724" s="2"/>
      <c r="F5724" s="2"/>
      <c r="G5724" s="2"/>
      <c r="H5724" s="2"/>
    </row>
    <row r="5725" spans="2:8">
      <c r="B5725" s="2" t="s">
        <v>6174</v>
      </c>
      <c r="C5725" s="2">
        <v>32</v>
      </c>
      <c r="D5725" s="2" t="s">
        <v>462</v>
      </c>
      <c r="E5725" s="2"/>
      <c r="F5725" s="2"/>
      <c r="G5725" s="2"/>
      <c r="H5725" s="2"/>
    </row>
    <row r="5726" spans="2:8">
      <c r="B5726" s="2" t="s">
        <v>6175</v>
      </c>
      <c r="C5726" s="2">
        <v>33</v>
      </c>
      <c r="D5726" s="2" t="s">
        <v>462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462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462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462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462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462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462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462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462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462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462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462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462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462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462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462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462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462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462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462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462</v>
      </c>
      <c r="E5755" s="2"/>
      <c r="F5755" s="2"/>
      <c r="G5755" s="2"/>
      <c r="H5755" s="2"/>
    </row>
    <row r="5756" spans="2:8">
      <c r="B5756" s="2" t="s">
        <v>6205</v>
      </c>
      <c r="C5756" s="2">
        <v>11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462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462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462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462</v>
      </c>
      <c r="E5763" s="2"/>
      <c r="F5763" s="2"/>
      <c r="G5763" s="2"/>
      <c r="H5763" s="2"/>
    </row>
    <row r="5764" spans="2:8">
      <c r="B5764" s="2" t="s">
        <v>6213</v>
      </c>
      <c r="C5764" s="2">
        <v>35</v>
      </c>
      <c r="D5764" s="2" t="s">
        <v>462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462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462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462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462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462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462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462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462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462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462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462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462</v>
      </c>
      <c r="E5787" s="2"/>
      <c r="F5787" s="2"/>
      <c r="G5787" s="2"/>
      <c r="H5787" s="2"/>
    </row>
    <row r="5788" spans="2:8">
      <c r="B5788" s="2" t="s">
        <v>6237</v>
      </c>
      <c r="C5788" s="2">
        <v>19</v>
      </c>
      <c r="D5788" s="2" t="s">
        <v>462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462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462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462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462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462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462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462</v>
      </c>
      <c r="E5795" s="2"/>
      <c r="F5795" s="2"/>
      <c r="G5795" s="2"/>
      <c r="H5795" s="2"/>
    </row>
    <row r="5796" spans="2:8">
      <c r="B5796" s="2" t="s">
        <v>6245</v>
      </c>
      <c r="C5796" s="2">
        <v>39</v>
      </c>
      <c r="D5796" s="2" t="s">
        <v>462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462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462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462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462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462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462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462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462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462</v>
      </c>
      <c r="E5805" s="2"/>
      <c r="F5805" s="2"/>
      <c r="G5805" s="2"/>
      <c r="H5805" s="2"/>
    </row>
    <row r="5806" spans="2:8">
      <c r="B5806" s="2" t="s">
        <v>6255</v>
      </c>
      <c r="C5806" s="2">
        <v>37</v>
      </c>
      <c r="D5806" s="2" t="s">
        <v>462</v>
      </c>
      <c r="E5806" s="2"/>
      <c r="F5806" s="2"/>
      <c r="G5806" s="2"/>
      <c r="H5806" s="2"/>
    </row>
    <row r="5807" spans="2:8">
      <c r="B5807" s="2" t="s">
        <v>6256</v>
      </c>
      <c r="C5807" s="2">
        <v>38</v>
      </c>
      <c r="D5807" s="2" t="s">
        <v>462</v>
      </c>
      <c r="E5807" s="2"/>
      <c r="F5807" s="2"/>
      <c r="G5807" s="2"/>
      <c r="H5807" s="2"/>
    </row>
    <row r="5808" spans="2:8">
      <c r="B5808" s="2" t="s">
        <v>6257</v>
      </c>
      <c r="C5808" s="2">
        <v>39</v>
      </c>
      <c r="D5808" s="2" t="s">
        <v>462</v>
      </c>
      <c r="E5808" s="2"/>
      <c r="F5808" s="2"/>
      <c r="G5808" s="2"/>
      <c r="H5808" s="2"/>
    </row>
    <row r="5809" spans="2:8">
      <c r="B5809" s="2" t="s">
        <v>6258</v>
      </c>
      <c r="C5809" s="2">
        <v>38</v>
      </c>
      <c r="D5809" s="2" t="s">
        <v>462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462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462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462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462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462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462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462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462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462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462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462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462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462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462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462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462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462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462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462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462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462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462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462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462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462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462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462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462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462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462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462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462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462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462</v>
      </c>
      <c r="E5869" s="2"/>
      <c r="F5869" s="2"/>
      <c r="G5869" s="2"/>
      <c r="H5869" s="2"/>
    </row>
    <row r="5870" spans="2:8">
      <c r="B5870" s="2" t="s">
        <v>6319</v>
      </c>
      <c r="C5870" s="2">
        <v>23</v>
      </c>
      <c r="D5870" s="2" t="s">
        <v>462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462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462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462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462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462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462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462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462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462</v>
      </c>
      <c r="E5879" s="2"/>
      <c r="F5879" s="2"/>
      <c r="G5879" s="2"/>
      <c r="H5879" s="2"/>
    </row>
    <row r="5880" spans="2:8">
      <c r="B5880" s="2" t="s">
        <v>6329</v>
      </c>
      <c r="C5880" s="2">
        <v>34</v>
      </c>
      <c r="D5880" s="2" t="s">
        <v>462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462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462</v>
      </c>
      <c r="E5882" s="2"/>
      <c r="F5882" s="2"/>
      <c r="G5882" s="2"/>
      <c r="H5882" s="2"/>
    </row>
    <row r="5883" spans="2:8">
      <c r="B5883" s="2" t="s">
        <v>6332</v>
      </c>
      <c r="C5883" s="2">
        <v>33</v>
      </c>
      <c r="D5883" s="2" t="s">
        <v>462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462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462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462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462</v>
      </c>
      <c r="E5887" s="2"/>
      <c r="F5887" s="2"/>
      <c r="G5887" s="2"/>
      <c r="H5887" s="2"/>
    </row>
    <row r="5888" spans="2:8">
      <c r="B5888" s="2" t="s">
        <v>6337</v>
      </c>
      <c r="C5888" s="2">
        <v>25</v>
      </c>
      <c r="D5888" s="2" t="s">
        <v>462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462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462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462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462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462</v>
      </c>
      <c r="E5893" s="2"/>
      <c r="F5893" s="2"/>
      <c r="G5893" s="2"/>
      <c r="H5893" s="2"/>
    </row>
    <row r="5894" spans="2:8">
      <c r="B5894" s="2" t="s">
        <v>6343</v>
      </c>
      <c r="C5894" s="2">
        <v>20</v>
      </c>
      <c r="D5894" s="2" t="s">
        <v>462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462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462</v>
      </c>
      <c r="E5896" s="2"/>
      <c r="F5896" s="2"/>
      <c r="G5896" s="2"/>
      <c r="H5896" s="2"/>
    </row>
    <row r="5897" spans="2:8">
      <c r="B5897" s="2" t="s">
        <v>6346</v>
      </c>
      <c r="C5897" s="2">
        <v>36</v>
      </c>
      <c r="D5897" s="2" t="s">
        <v>462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462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462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462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462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462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462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462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462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462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462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462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462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462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462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462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462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462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462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462</v>
      </c>
      <c r="E5931" s="2"/>
      <c r="F5931" s="2"/>
      <c r="G5931" s="2"/>
      <c r="H5931" s="2"/>
    </row>
    <row r="5932" spans="2:8">
      <c r="B5932" s="2" t="s">
        <v>6381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462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462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462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462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462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462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462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462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462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462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462</v>
      </c>
      <c r="E5950" s="2"/>
      <c r="F5950" s="2"/>
      <c r="G5950" s="2"/>
      <c r="H5950" s="2"/>
    </row>
    <row r="5951" spans="2:8">
      <c r="B5951" s="2" t="s">
        <v>6400</v>
      </c>
      <c r="C5951" s="2">
        <v>16</v>
      </c>
      <c r="D5951" s="2" t="s">
        <v>462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462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462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462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462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462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462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462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462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462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462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462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462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462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462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462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462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462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462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462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462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462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462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462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462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462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462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462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462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462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462</v>
      </c>
      <c r="E5994" s="2"/>
      <c r="F5994" s="2"/>
      <c r="G5994" s="2"/>
      <c r="H5994" s="2"/>
    </row>
    <row r="5995" spans="2:8">
      <c r="B5995" s="2" t="s">
        <v>6444</v>
      </c>
      <c r="C5995" s="2">
        <v>23</v>
      </c>
      <c r="D5995" s="2" t="s">
        <v>462</v>
      </c>
      <c r="E5995" s="2"/>
      <c r="F5995" s="2"/>
      <c r="G5995" s="2"/>
      <c r="H5995" s="2"/>
    </row>
    <row r="5996" spans="2:8">
      <c r="B5996" s="2" t="s">
        <v>6445</v>
      </c>
      <c r="C5996" s="2">
        <v>23</v>
      </c>
      <c r="D5996" s="2" t="s">
        <v>462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462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462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462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462</v>
      </c>
      <c r="E6000" s="2"/>
      <c r="F6000" s="2"/>
      <c r="G6000" s="2"/>
      <c r="H6000" s="2"/>
    </row>
    <row r="6001" spans="2:8">
      <c r="B6001" s="2" t="s">
        <v>6450</v>
      </c>
      <c r="C6001" s="2">
        <v>21</v>
      </c>
      <c r="D6001" s="2" t="s">
        <v>462</v>
      </c>
      <c r="E6001" s="2"/>
      <c r="F6001" s="2"/>
      <c r="G6001" s="2"/>
      <c r="H6001" s="2"/>
    </row>
    <row r="6002" spans="2:8">
      <c r="B6002" s="2" t="s">
        <v>6451</v>
      </c>
      <c r="C6002" s="2">
        <v>36</v>
      </c>
      <c r="D6002" s="2" t="s">
        <v>462</v>
      </c>
      <c r="E6002" s="2"/>
      <c r="F6002" s="2"/>
      <c r="G6002" s="2"/>
      <c r="H6002" s="2"/>
    </row>
    <row r="6003" spans="2:8">
      <c r="B6003" s="2" t="s">
        <v>6452</v>
      </c>
      <c r="C6003" s="2">
        <v>36</v>
      </c>
      <c r="D6003" s="2" t="s">
        <v>462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462</v>
      </c>
      <c r="E6004" s="2"/>
      <c r="F6004" s="2"/>
      <c r="G6004" s="2"/>
      <c r="H6004" s="2"/>
    </row>
    <row r="6005" spans="2:8">
      <c r="B6005" s="2" t="s">
        <v>6454</v>
      </c>
      <c r="C6005" s="2">
        <v>40</v>
      </c>
      <c r="D6005" s="2" t="s">
        <v>462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462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462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462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462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462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462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462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462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462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462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462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462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462</v>
      </c>
      <c r="E6054" s="2"/>
      <c r="F6054" s="2"/>
      <c r="G6054" s="2"/>
      <c r="H6054" s="2"/>
    </row>
    <row r="6055" spans="2:8">
      <c r="B6055" s="2" t="s">
        <v>6504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462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462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462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462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462</v>
      </c>
      <c r="E6071" s="2"/>
      <c r="F6071" s="2"/>
      <c r="G6071" s="2"/>
      <c r="H6071" s="2"/>
    </row>
    <row r="6072" spans="2:8">
      <c r="B6072" s="2" t="s">
        <v>6521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10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462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462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462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462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462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462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462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462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462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462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462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462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462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462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462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462</v>
      </c>
      <c r="E6136" s="2"/>
      <c r="F6136" s="2"/>
      <c r="G6136" s="2"/>
      <c r="H6136" s="2"/>
    </row>
    <row r="6137" spans="2:8">
      <c r="B6137" s="2" t="s">
        <v>6586</v>
      </c>
      <c r="C6137" s="2">
        <v>19</v>
      </c>
      <c r="D6137" s="2" t="s">
        <v>462</v>
      </c>
      <c r="E6137" s="2"/>
      <c r="F6137" s="2"/>
      <c r="G6137" s="2"/>
      <c r="H6137" s="2"/>
    </row>
    <row r="6138" spans="2:8">
      <c r="B6138" s="2" t="s">
        <v>6587</v>
      </c>
      <c r="C6138" s="2">
        <v>19</v>
      </c>
      <c r="D6138" s="2" t="s">
        <v>462</v>
      </c>
      <c r="E6138" s="2"/>
      <c r="F6138" s="2"/>
      <c r="G6138" s="2"/>
      <c r="H6138" s="2"/>
    </row>
    <row r="6139" spans="2:8">
      <c r="B6139" s="2" t="s">
        <v>6588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462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462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462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10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41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462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462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462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462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462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462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462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462</v>
      </c>
      <c r="E6159" s="2"/>
      <c r="F6159" s="2"/>
      <c r="G6159" s="2"/>
      <c r="H6159" s="2"/>
    </row>
    <row r="6160" spans="2:8">
      <c r="B6160" s="2" t="s">
        <v>6609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462</v>
      </c>
      <c r="E6162" s="2"/>
      <c r="F6162" s="2"/>
      <c r="G6162" s="2"/>
      <c r="H6162" s="2"/>
    </row>
    <row r="6163" spans="2:8">
      <c r="B6163" s="2" t="s">
        <v>6612</v>
      </c>
      <c r="C6163" s="2">
        <v>36</v>
      </c>
      <c r="D6163" s="2" t="s">
        <v>462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462</v>
      </c>
      <c r="E6164" s="2"/>
      <c r="F6164" s="2"/>
      <c r="G6164" s="2"/>
      <c r="H6164" s="2"/>
    </row>
    <row r="6165" spans="2:8">
      <c r="B6165" s="2" t="s">
        <v>6614</v>
      </c>
      <c r="C6165" s="2">
        <v>37</v>
      </c>
      <c r="D6165" s="2" t="s">
        <v>462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462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462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462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462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462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462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462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462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462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462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462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462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462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462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28</v>
      </c>
      <c r="D6187" s="2" t="s">
        <v>462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462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462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462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462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462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462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462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462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462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462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462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462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462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462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462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462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462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462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462</v>
      </c>
      <c r="E6230" s="2"/>
      <c r="F6230" s="2"/>
      <c r="G6230" s="2"/>
      <c r="H6230" s="2"/>
    </row>
    <row r="6231" spans="2:8">
      <c r="B6231" s="2" t="s">
        <v>6680</v>
      </c>
      <c r="C6231" s="2">
        <v>32</v>
      </c>
      <c r="D6231" s="2" t="s">
        <v>462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462</v>
      </c>
      <c r="E6232" s="2"/>
      <c r="F6232" s="2"/>
      <c r="G6232" s="2"/>
      <c r="H6232" s="2"/>
    </row>
    <row r="6233" spans="2:8">
      <c r="B6233" s="2" t="s">
        <v>6682</v>
      </c>
      <c r="C6233" s="2">
        <v>41</v>
      </c>
      <c r="D6233" s="2" t="s">
        <v>462</v>
      </c>
      <c r="E6233" s="2"/>
      <c r="F6233" s="2"/>
      <c r="G6233" s="2"/>
      <c r="H6233" s="2"/>
    </row>
    <row r="6234" spans="2:8">
      <c r="B6234" s="2" t="s">
        <v>6683</v>
      </c>
      <c r="C6234" s="2">
        <v>40</v>
      </c>
      <c r="D6234" s="2" t="s">
        <v>462</v>
      </c>
      <c r="E6234" s="2"/>
      <c r="F6234" s="2"/>
      <c r="G6234" s="2"/>
      <c r="H6234" s="2"/>
    </row>
    <row r="6235" spans="2:8">
      <c r="B6235" s="2" t="s">
        <v>6684</v>
      </c>
      <c r="C6235" s="2">
        <v>39</v>
      </c>
      <c r="D6235" s="2" t="s">
        <v>462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462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462</v>
      </c>
      <c r="E6237" s="2"/>
      <c r="F6237" s="2"/>
      <c r="G6237" s="2"/>
      <c r="H6237" s="2"/>
    </row>
    <row r="6238" spans="2:8">
      <c r="B6238" s="2" t="s">
        <v>6687</v>
      </c>
      <c r="C6238" s="2">
        <v>18</v>
      </c>
      <c r="D6238" s="2" t="s">
        <v>462</v>
      </c>
      <c r="E6238" s="2"/>
      <c r="F6238" s="2"/>
      <c r="G6238" s="2"/>
      <c r="H6238" s="2"/>
    </row>
    <row r="6239" spans="2:8">
      <c r="B6239" s="2" t="s">
        <v>6688</v>
      </c>
      <c r="C6239" s="2">
        <v>15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462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462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462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462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462</v>
      </c>
      <c r="E6248" s="2"/>
      <c r="F6248" s="2"/>
      <c r="G6248" s="2"/>
      <c r="H6248" s="2"/>
    </row>
    <row r="6249" spans="2:8">
      <c r="B6249" s="2" t="s">
        <v>6698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462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462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462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462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462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462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462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462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462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462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462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462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462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462</v>
      </c>
      <c r="E6263" s="2"/>
      <c r="F6263" s="2"/>
      <c r="G6263" s="2"/>
      <c r="H6263" s="2"/>
    </row>
    <row r="6264" spans="2:8">
      <c r="B6264" s="2" t="s">
        <v>6713</v>
      </c>
      <c r="C6264" s="2">
        <v>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462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462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462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462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462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462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462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462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462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462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462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462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462</v>
      </c>
      <c r="E6277" s="2"/>
      <c r="F6277" s="2"/>
      <c r="G6277" s="2"/>
      <c r="H6277" s="2"/>
    </row>
    <row r="6278" spans="2:8">
      <c r="B6278" s="2" t="s">
        <v>6727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462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462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462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462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462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35</v>
      </c>
      <c r="D6289" s="2" t="s">
        <v>462</v>
      </c>
      <c r="E6289" s="2"/>
      <c r="F6289" s="2"/>
      <c r="G6289" s="2"/>
      <c r="H6289" s="2"/>
    </row>
    <row r="6290" spans="2:8">
      <c r="B6290" s="2" t="s">
        <v>6739</v>
      </c>
      <c r="C6290" s="2">
        <v>42</v>
      </c>
      <c r="D6290" s="2" t="s">
        <v>462</v>
      </c>
      <c r="E6290" s="2"/>
      <c r="F6290" s="2"/>
      <c r="G6290" s="2"/>
      <c r="H6290" s="2"/>
    </row>
    <row r="6291" spans="2:8">
      <c r="B6291" s="2" t="s">
        <v>6740</v>
      </c>
      <c r="C6291" s="2">
        <v>44</v>
      </c>
      <c r="D6291" s="2" t="s">
        <v>462</v>
      </c>
      <c r="E6291" s="2"/>
      <c r="F6291" s="2"/>
      <c r="G6291" s="2"/>
      <c r="H6291" s="2"/>
    </row>
    <row r="6292" spans="2:8">
      <c r="B6292" s="2" t="s">
        <v>6741</v>
      </c>
      <c r="C6292" s="2">
        <v>45</v>
      </c>
      <c r="D6292" s="2" t="s">
        <v>462</v>
      </c>
      <c r="E6292" s="2"/>
      <c r="F6292" s="2"/>
      <c r="G6292" s="2"/>
      <c r="H6292" s="2"/>
    </row>
    <row r="6293" spans="2:8">
      <c r="B6293" s="2" t="s">
        <v>6742</v>
      </c>
      <c r="C6293" s="2">
        <v>43</v>
      </c>
      <c r="D6293" s="2" t="s">
        <v>462</v>
      </c>
      <c r="E6293" s="2"/>
      <c r="F6293" s="2"/>
      <c r="G6293" s="2"/>
      <c r="H6293" s="2"/>
    </row>
    <row r="6294" spans="2:8">
      <c r="B6294" s="2" t="s">
        <v>6743</v>
      </c>
      <c r="C6294" s="2">
        <v>37</v>
      </c>
      <c r="D6294" s="2" t="s">
        <v>462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462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462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462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462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462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462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462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462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462</v>
      </c>
      <c r="E6303" s="2"/>
      <c r="F6303" s="2"/>
      <c r="G6303" s="2"/>
      <c r="H6303" s="2"/>
    </row>
    <row r="6304" spans="2:8">
      <c r="B6304" s="2" t="s">
        <v>6753</v>
      </c>
      <c r="C6304" s="2">
        <v>9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22</v>
      </c>
      <c r="D6305" s="2" t="s">
        <v>462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462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462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462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462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462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462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462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462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462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462</v>
      </c>
      <c r="E6315" s="2"/>
      <c r="F6315" s="2"/>
      <c r="G6315" s="2"/>
      <c r="H6315" s="2"/>
    </row>
    <row r="6316" spans="2:8">
      <c r="B6316" s="2" t="s">
        <v>6765</v>
      </c>
      <c r="C6316" s="2">
        <v>37</v>
      </c>
      <c r="D6316" s="2" t="s">
        <v>462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462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462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462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462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462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462</v>
      </c>
      <c r="E6322" s="2"/>
      <c r="F6322" s="2"/>
      <c r="G6322" s="2"/>
      <c r="H6322" s="2"/>
    </row>
    <row r="6323" spans="2:8">
      <c r="B6323" s="2" t="s">
        <v>6772</v>
      </c>
      <c r="C6323" s="2">
        <v>32</v>
      </c>
      <c r="D6323" s="2" t="s">
        <v>462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462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462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462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462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462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462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462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462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462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462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462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462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462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462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462</v>
      </c>
      <c r="E6352" s="2"/>
      <c r="F6352" s="2"/>
      <c r="G6352" s="2"/>
      <c r="H6352" s="2"/>
    </row>
    <row r="6353" spans="2:8">
      <c r="B6353" s="2" t="s">
        <v>6802</v>
      </c>
      <c r="C6353" s="2">
        <v>20</v>
      </c>
      <c r="D6353" s="2" t="s">
        <v>462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19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462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462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462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462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462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462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462</v>
      </c>
      <c r="E6375" s="2"/>
      <c r="F6375" s="2"/>
      <c r="G6375" s="2"/>
      <c r="H6375" s="2"/>
    </row>
    <row r="6376" spans="2:8">
      <c r="B6376" s="2" t="s">
        <v>6825</v>
      </c>
      <c r="C6376" s="2">
        <v>35</v>
      </c>
      <c r="D6376" s="2" t="s">
        <v>462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462</v>
      </c>
      <c r="E6377" s="2"/>
      <c r="F6377" s="2"/>
      <c r="G6377" s="2"/>
      <c r="H6377" s="2"/>
    </row>
    <row r="6378" spans="2:8">
      <c r="B6378" s="2" t="s">
        <v>6827</v>
      </c>
      <c r="C6378" s="2">
        <v>37</v>
      </c>
      <c r="D6378" s="2" t="s">
        <v>462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462</v>
      </c>
      <c r="E6379" s="2"/>
      <c r="F6379" s="2"/>
      <c r="G6379" s="2"/>
      <c r="H6379" s="2"/>
    </row>
    <row r="6380" spans="2:8">
      <c r="B6380" s="2" t="s">
        <v>6829</v>
      </c>
      <c r="C6380" s="2">
        <v>16</v>
      </c>
      <c r="D6380" s="2" t="s">
        <v>462</v>
      </c>
      <c r="E6380" s="2"/>
      <c r="F6380" s="2"/>
      <c r="G6380" s="2"/>
      <c r="H6380" s="2"/>
    </row>
    <row r="6381" spans="2:8">
      <c r="B6381" s="2" t="s">
        <v>6830</v>
      </c>
      <c r="C6381" s="2">
        <v>17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15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462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462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462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462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462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462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462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462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462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462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462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462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462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462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462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462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462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462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462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462</v>
      </c>
      <c r="E6416" s="2"/>
      <c r="F6416" s="2"/>
      <c r="G6416" s="2"/>
      <c r="H6416" s="2"/>
    </row>
    <row r="6417" spans="2:8">
      <c r="B6417" s="2" t="s">
        <v>6866</v>
      </c>
      <c r="C6417" s="2">
        <v>35</v>
      </c>
      <c r="D6417" s="2" t="s">
        <v>462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462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462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462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462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462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462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462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462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462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462</v>
      </c>
      <c r="E6439" s="2"/>
      <c r="F6439" s="2"/>
      <c r="G6439" s="2"/>
      <c r="H6439" s="2"/>
    </row>
    <row r="6440" spans="2:8">
      <c r="B6440" s="2" t="s">
        <v>6889</v>
      </c>
      <c r="C6440" s="2">
        <v>21</v>
      </c>
      <c r="D6440" s="2" t="s">
        <v>462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17</v>
      </c>
      <c r="D6450" s="2" t="s">
        <v>462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462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462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462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462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462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462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462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462</v>
      </c>
      <c r="E6458" s="2"/>
      <c r="F6458" s="2"/>
      <c r="G6458" s="2"/>
      <c r="H6458" s="2"/>
    </row>
    <row r="6459" spans="2:8">
      <c r="B6459" s="2" t="s">
        <v>6908</v>
      </c>
      <c r="C6459" s="2">
        <v>19</v>
      </c>
      <c r="D6459" s="2" t="s">
        <v>462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462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462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462</v>
      </c>
      <c r="E6462" s="2"/>
      <c r="F6462" s="2"/>
      <c r="G6462" s="2"/>
      <c r="H6462" s="2"/>
    </row>
    <row r="6463" spans="2:8">
      <c r="B6463" s="2" t="s">
        <v>6912</v>
      </c>
      <c r="C6463" s="2">
        <v>35</v>
      </c>
      <c r="D6463" s="2" t="s">
        <v>462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462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16</v>
      </c>
      <c r="D6472" s="2" t="s">
        <v>462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462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462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462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462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462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462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462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462</v>
      </c>
      <c r="E6480" s="2"/>
      <c r="F6480" s="2"/>
      <c r="G6480" s="2"/>
      <c r="H6480" s="2"/>
    </row>
    <row r="6481" spans="2:8">
      <c r="B6481" s="2" t="s">
        <v>6930</v>
      </c>
      <c r="C6481" s="2">
        <v>22</v>
      </c>
      <c r="D6481" s="2" t="s">
        <v>462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462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462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462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462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462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462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462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462</v>
      </c>
      <c r="E6513" s="2"/>
      <c r="F6513" s="2"/>
      <c r="G6513" s="2"/>
      <c r="H6513" s="2"/>
    </row>
    <row r="6514" spans="2:8">
      <c r="B6514" s="2" t="s">
        <v>6963</v>
      </c>
      <c r="C6514" s="2">
        <v>34</v>
      </c>
      <c r="D6514" s="2" t="s">
        <v>462</v>
      </c>
      <c r="E6514" s="2"/>
      <c r="F6514" s="2"/>
      <c r="G6514" s="2"/>
      <c r="H6514" s="2"/>
    </row>
    <row r="6515" spans="2:8">
      <c r="B6515" s="2" t="s">
        <v>6964</v>
      </c>
      <c r="C6515" s="2">
        <v>36</v>
      </c>
      <c r="D6515" s="2" t="s">
        <v>462</v>
      </c>
      <c r="E6515" s="2"/>
      <c r="F6515" s="2"/>
      <c r="G6515" s="2"/>
      <c r="H6515" s="2"/>
    </row>
    <row r="6516" spans="2:8">
      <c r="B6516" s="2" t="s">
        <v>6965</v>
      </c>
      <c r="C6516" s="2">
        <v>37</v>
      </c>
      <c r="D6516" s="2" t="s">
        <v>462</v>
      </c>
      <c r="E6516" s="2"/>
      <c r="F6516" s="2"/>
      <c r="G6516" s="2"/>
      <c r="H6516" s="2"/>
    </row>
    <row r="6517" spans="2:8">
      <c r="B6517" s="2" t="s">
        <v>6966</v>
      </c>
      <c r="C6517" s="2">
        <v>36</v>
      </c>
      <c r="D6517" s="2" t="s">
        <v>462</v>
      </c>
      <c r="E6517" s="2"/>
      <c r="F6517" s="2"/>
      <c r="G6517" s="2"/>
      <c r="H6517" s="2"/>
    </row>
    <row r="6518" spans="2:8">
      <c r="B6518" s="2" t="s">
        <v>6967</v>
      </c>
      <c r="C6518" s="2">
        <v>37</v>
      </c>
      <c r="D6518" s="2" t="s">
        <v>462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462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462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462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462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462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462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462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462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462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462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462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462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462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462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462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462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462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462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462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462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462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462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462</v>
      </c>
      <c r="E6547" s="2"/>
      <c r="F6547" s="2"/>
      <c r="G6547" s="2"/>
      <c r="H6547" s="2"/>
    </row>
    <row r="6548" spans="2:8">
      <c r="B6548" s="2" t="s">
        <v>6997</v>
      </c>
      <c r="C6548" s="2">
        <v>36</v>
      </c>
      <c r="D6548" s="2" t="s">
        <v>462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462</v>
      </c>
      <c r="E6549" s="2"/>
      <c r="F6549" s="2"/>
      <c r="G6549" s="2"/>
      <c r="H6549" s="2"/>
    </row>
    <row r="6550" spans="2:8">
      <c r="B6550" s="2" t="s">
        <v>6999</v>
      </c>
      <c r="C6550" s="2">
        <v>37</v>
      </c>
      <c r="D6550" s="2" t="s">
        <v>462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462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462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462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462</v>
      </c>
      <c r="E6567" s="2"/>
      <c r="F6567" s="2"/>
      <c r="G6567" s="2"/>
      <c r="H6567" s="2"/>
    </row>
    <row r="6568" spans="2:8">
      <c r="B6568" s="2" t="s">
        <v>7017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462</v>
      </c>
      <c r="E6593" s="2"/>
      <c r="F6593" s="2"/>
      <c r="G6593" s="2"/>
      <c r="H6593" s="2"/>
    </row>
    <row r="6594" spans="2:8">
      <c r="B6594" s="2" t="s">
        <v>7043</v>
      </c>
      <c r="C6594" s="2">
        <v>37</v>
      </c>
      <c r="D6594" s="2" t="s">
        <v>462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462</v>
      </c>
      <c r="E6595" s="2"/>
      <c r="F6595" s="2"/>
      <c r="G6595" s="2"/>
      <c r="H6595" s="2"/>
    </row>
    <row r="6596" spans="2:8">
      <c r="B6596" s="2" t="s">
        <v>7045</v>
      </c>
      <c r="C6596" s="2">
        <v>39</v>
      </c>
      <c r="D6596" s="2" t="s">
        <v>462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462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462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462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462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462</v>
      </c>
      <c r="E6601" s="2"/>
      <c r="F6601" s="2"/>
      <c r="G6601" s="2"/>
      <c r="H6601" s="2"/>
    </row>
    <row r="6602" spans="2:8">
      <c r="B6602" s="2" t="s">
        <v>7051</v>
      </c>
      <c r="C6602" s="2">
        <v>34</v>
      </c>
      <c r="D6602" s="2" t="s">
        <v>462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462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462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462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462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462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462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462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462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462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462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462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462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462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462</v>
      </c>
      <c r="E6616" s="2"/>
      <c r="F6616" s="2"/>
      <c r="G6616" s="2"/>
      <c r="H6616" s="2"/>
    </row>
    <row r="6617" spans="2:8">
      <c r="B6617" s="2" t="s">
        <v>7066</v>
      </c>
      <c r="C6617" s="2">
        <v>21</v>
      </c>
      <c r="D6617" s="2" t="s">
        <v>462</v>
      </c>
      <c r="E6617" s="2"/>
      <c r="F6617" s="2"/>
      <c r="G6617" s="2"/>
      <c r="H6617" s="2"/>
    </row>
    <row r="6618" spans="2:8">
      <c r="B6618" s="2" t="s">
        <v>7067</v>
      </c>
      <c r="C6618" s="2">
        <v>22</v>
      </c>
      <c r="D6618" s="2" t="s">
        <v>462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462</v>
      </c>
      <c r="E6619" s="2"/>
      <c r="F6619" s="2"/>
      <c r="G6619" s="2"/>
      <c r="H6619" s="2"/>
    </row>
    <row r="6620" spans="2:8">
      <c r="B6620" s="2" t="s">
        <v>7069</v>
      </c>
      <c r="C6620" s="2">
        <v>23</v>
      </c>
      <c r="D6620" s="2" t="s">
        <v>462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462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462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462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462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462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462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462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462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462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462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462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462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462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462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462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462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462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462</v>
      </c>
      <c r="E6638" s="2"/>
      <c r="F6638" s="2"/>
      <c r="G6638" s="2"/>
      <c r="H6638" s="2"/>
    </row>
    <row r="6639" spans="2:8">
      <c r="B6639" s="2" t="s">
        <v>7088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44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44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462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462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462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462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462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462</v>
      </c>
      <c r="E6664" s="2"/>
      <c r="F6664" s="2"/>
      <c r="G6664" s="2"/>
      <c r="H6664" s="2"/>
    </row>
    <row r="6665" spans="2:8">
      <c r="B6665" s="2" t="s">
        <v>7114</v>
      </c>
      <c r="C6665" s="2">
        <v>26</v>
      </c>
      <c r="D6665" s="2" t="s">
        <v>462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462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462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462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462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462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462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462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462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462</v>
      </c>
      <c r="E6674" s="2"/>
      <c r="F6674" s="2"/>
      <c r="G6674" s="2"/>
      <c r="H6674" s="2"/>
    </row>
    <row r="6675" spans="2:8">
      <c r="B6675" s="2" t="s">
        <v>7124</v>
      </c>
      <c r="C6675" s="2">
        <v>33</v>
      </c>
      <c r="D6675" s="2" t="s">
        <v>462</v>
      </c>
      <c r="E6675" s="2"/>
      <c r="F6675" s="2"/>
      <c r="G6675" s="2"/>
      <c r="H6675" s="2"/>
    </row>
    <row r="6676" spans="2:8">
      <c r="B6676" s="2" t="s">
        <v>7125</v>
      </c>
      <c r="C6676" s="2">
        <v>33</v>
      </c>
      <c r="D6676" s="2" t="s">
        <v>462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462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462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462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462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462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462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462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462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462</v>
      </c>
      <c r="E6685" s="2"/>
      <c r="F6685" s="2"/>
      <c r="G6685" s="2"/>
      <c r="H6685" s="2"/>
    </row>
    <row r="6686" spans="2:8">
      <c r="B6686" s="2" t="s">
        <v>7135</v>
      </c>
      <c r="C6686" s="2">
        <v>39</v>
      </c>
      <c r="D6686" s="2" t="s">
        <v>462</v>
      </c>
      <c r="E6686" s="2"/>
      <c r="F6686" s="2"/>
      <c r="G6686" s="2"/>
      <c r="H6686" s="2"/>
    </row>
    <row r="6687" spans="2:8">
      <c r="B6687" s="2" t="s">
        <v>7136</v>
      </c>
      <c r="C6687" s="2">
        <v>39</v>
      </c>
      <c r="D6687" s="2" t="s">
        <v>462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462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462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462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462</v>
      </c>
      <c r="E6700" s="2"/>
      <c r="F6700" s="2"/>
      <c r="G6700" s="2"/>
      <c r="H6700" s="2"/>
    </row>
    <row r="6701" spans="2:8">
      <c r="B6701" s="2" t="s">
        <v>7150</v>
      </c>
      <c r="C6701" s="2">
        <v>36</v>
      </c>
      <c r="D6701" s="2" t="s">
        <v>462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462</v>
      </c>
      <c r="E6702" s="2"/>
      <c r="F6702" s="2"/>
      <c r="G6702" s="2"/>
      <c r="H6702" s="2"/>
    </row>
    <row r="6703" spans="2:8">
      <c r="B6703" s="2" t="s">
        <v>7152</v>
      </c>
      <c r="C6703" s="2">
        <v>34</v>
      </c>
      <c r="D6703" s="2" t="s">
        <v>462</v>
      </c>
      <c r="E6703" s="2"/>
      <c r="F6703" s="2"/>
      <c r="G6703" s="2"/>
      <c r="H6703" s="2"/>
    </row>
    <row r="6704" spans="2:8">
      <c r="B6704" s="2" t="s">
        <v>7153</v>
      </c>
      <c r="C6704" s="2">
        <v>21</v>
      </c>
      <c r="D6704" s="2" t="s">
        <v>462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462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462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23</v>
      </c>
      <c r="D6710" s="2" t="s">
        <v>462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462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462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462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462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462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462</v>
      </c>
      <c r="E6739" s="2"/>
      <c r="F6739" s="2"/>
      <c r="G6739" s="2"/>
      <c r="H6739" s="2"/>
    </row>
    <row r="6740" spans="2:8">
      <c r="B6740" s="2" t="s">
        <v>7189</v>
      </c>
      <c r="C6740" s="2">
        <v>38</v>
      </c>
      <c r="D6740" s="2" t="s">
        <v>462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462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462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462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462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462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462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462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9</v>
      </c>
      <c r="D6771" s="2" t="s">
        <v>462</v>
      </c>
      <c r="E6771" s="2"/>
      <c r="F6771" s="2"/>
      <c r="G6771" s="2"/>
      <c r="H6771" s="2"/>
    </row>
    <row r="6772" spans="2:8">
      <c r="B6772" s="2" t="s">
        <v>7221</v>
      </c>
      <c r="C6772" s="2">
        <v>9</v>
      </c>
      <c r="D6772" s="2" t="s">
        <v>462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462</v>
      </c>
      <c r="E6773" s="2"/>
      <c r="F6773" s="2"/>
      <c r="G6773" s="2"/>
      <c r="H6773" s="2"/>
    </row>
    <row r="6774" spans="2:8">
      <c r="B6774" s="2" t="s">
        <v>7223</v>
      </c>
      <c r="C6774" s="2">
        <v>18</v>
      </c>
      <c r="D6774" s="2" t="s">
        <v>462</v>
      </c>
      <c r="E6774" s="2"/>
      <c r="F6774" s="2"/>
      <c r="G6774" s="2"/>
      <c r="H6774" s="2"/>
    </row>
    <row r="6775" spans="2:8">
      <c r="B6775" s="2" t="s">
        <v>7224</v>
      </c>
      <c r="C6775" s="2">
        <v>22</v>
      </c>
      <c r="D6775" s="2" t="s">
        <v>462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462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462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462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462</v>
      </c>
      <c r="E6779" s="2"/>
      <c r="F6779" s="2"/>
      <c r="G6779" s="2"/>
      <c r="H6779" s="2"/>
    </row>
    <row r="6780" spans="2:8">
      <c r="B6780" s="2" t="s">
        <v>7229</v>
      </c>
      <c r="C6780" s="2">
        <v>12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462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462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462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462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462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40</v>
      </c>
      <c r="D6818" s="2" t="s">
        <v>462</v>
      </c>
      <c r="E6818" s="2"/>
      <c r="F6818" s="2"/>
      <c r="G6818" s="2"/>
      <c r="H6818" s="2"/>
    </row>
    <row r="6819" spans="2:8">
      <c r="B6819" s="2" t="s">
        <v>7268</v>
      </c>
      <c r="C6819" s="2">
        <v>40</v>
      </c>
      <c r="D6819" s="2" t="s">
        <v>462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462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462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462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462</v>
      </c>
      <c r="E6832" s="2"/>
      <c r="F6832" s="2"/>
      <c r="G6832" s="2"/>
      <c r="H6832" s="2"/>
    </row>
    <row r="6833" spans="2:8">
      <c r="B6833" s="2" t="s">
        <v>7282</v>
      </c>
      <c r="C6833" s="2">
        <v>20</v>
      </c>
      <c r="D6833" s="2" t="s">
        <v>462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462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462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462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462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462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462</v>
      </c>
      <c r="E6839" s="2"/>
      <c r="F6839" s="2"/>
      <c r="G6839" s="2"/>
      <c r="H6839" s="2"/>
    </row>
    <row r="6840" spans="2:8">
      <c r="B6840" s="2" t="s">
        <v>7289</v>
      </c>
      <c r="C6840" s="2">
        <v>18</v>
      </c>
      <c r="D6840" s="2" t="s">
        <v>462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462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462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462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462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462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462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462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462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462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462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462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462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462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462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462</v>
      </c>
      <c r="E6886" s="2"/>
      <c r="F6886" s="2"/>
      <c r="G6886" s="2"/>
      <c r="H6886" s="2"/>
    </row>
    <row r="6887" spans="2:8">
      <c r="B6887" s="2" t="s">
        <v>7336</v>
      </c>
      <c r="C6887" s="2">
        <v>14</v>
      </c>
      <c r="D6887" s="2" t="s">
        <v>462</v>
      </c>
      <c r="E6887" s="2"/>
      <c r="F6887" s="2"/>
      <c r="G6887" s="2"/>
      <c r="H6887" s="2"/>
    </row>
    <row r="6888" spans="2:8">
      <c r="B6888" s="2" t="s">
        <v>7337</v>
      </c>
      <c r="C6888" s="2">
        <v>15</v>
      </c>
      <c r="D6888" s="2" t="s">
        <v>462</v>
      </c>
      <c r="E6888" s="2"/>
      <c r="F6888" s="2"/>
      <c r="G6888" s="2"/>
      <c r="H6888" s="2"/>
    </row>
    <row r="6889" spans="2:8">
      <c r="B6889" s="2" t="s">
        <v>7338</v>
      </c>
      <c r="C6889" s="2">
        <v>16</v>
      </c>
      <c r="D6889" s="2" t="s">
        <v>462</v>
      </c>
      <c r="E6889" s="2"/>
      <c r="F6889" s="2"/>
      <c r="G6889" s="2"/>
      <c r="H6889" s="2"/>
    </row>
    <row r="6890" spans="2:8">
      <c r="B6890" s="2" t="s">
        <v>7339</v>
      </c>
      <c r="C6890" s="2">
        <v>18</v>
      </c>
      <c r="D6890" s="2" t="s">
        <v>462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462</v>
      </c>
      <c r="E6891" s="2"/>
      <c r="F6891" s="2"/>
      <c r="G6891" s="2"/>
      <c r="H6891" s="2"/>
    </row>
    <row r="6892" spans="2:8">
      <c r="B6892" s="2" t="s">
        <v>7341</v>
      </c>
      <c r="C6892" s="2">
        <v>38</v>
      </c>
      <c r="D6892" s="2" t="s">
        <v>462</v>
      </c>
      <c r="E6892" s="2"/>
      <c r="F6892" s="2"/>
      <c r="G6892" s="2"/>
      <c r="H6892" s="2"/>
    </row>
    <row r="6893" spans="2:8">
      <c r="B6893" s="2" t="s">
        <v>7342</v>
      </c>
      <c r="C6893" s="2">
        <v>42</v>
      </c>
      <c r="D6893" s="2" t="s">
        <v>462</v>
      </c>
      <c r="E6893" s="2"/>
      <c r="F6893" s="2"/>
      <c r="G6893" s="2"/>
      <c r="H6893" s="2"/>
    </row>
    <row r="6894" spans="2:8">
      <c r="B6894" s="2" t="s">
        <v>7343</v>
      </c>
      <c r="C6894" s="2">
        <v>42</v>
      </c>
      <c r="D6894" s="2" t="s">
        <v>462</v>
      </c>
      <c r="E6894" s="2"/>
      <c r="F6894" s="2"/>
      <c r="G6894" s="2"/>
      <c r="H6894" s="2"/>
    </row>
    <row r="6895" spans="2:8">
      <c r="B6895" s="2" t="s">
        <v>7344</v>
      </c>
      <c r="C6895" s="2">
        <v>38</v>
      </c>
      <c r="D6895" s="2" t="s">
        <v>462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462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462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462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462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462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462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462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462</v>
      </c>
      <c r="E6903" s="2"/>
      <c r="F6903" s="2"/>
      <c r="G6903" s="2"/>
      <c r="H6903" s="2"/>
    </row>
    <row r="6904" spans="2:8">
      <c r="B6904" s="2" t="s">
        <v>7353</v>
      </c>
      <c r="C6904" s="2">
        <v>23</v>
      </c>
      <c r="D6904" s="2" t="s">
        <v>462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462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462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462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462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462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462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462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462</v>
      </c>
      <c r="E6912" s="2"/>
      <c r="F6912" s="2"/>
      <c r="G6912" s="2"/>
      <c r="H6912" s="2"/>
    </row>
    <row r="6913" spans="2:8">
      <c r="B6913" s="2" t="s">
        <v>7362</v>
      </c>
      <c r="C6913" s="2">
        <v>39</v>
      </c>
      <c r="D6913" s="2" t="s">
        <v>462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22</v>
      </c>
      <c r="D6916" s="2" t="s">
        <v>462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462</v>
      </c>
      <c r="E6917" s="2"/>
      <c r="F6917" s="2"/>
      <c r="G6917" s="2"/>
      <c r="H6917" s="2"/>
    </row>
    <row r="6918" spans="2:8">
      <c r="B6918" s="2" t="s">
        <v>7367</v>
      </c>
      <c r="C6918" s="2">
        <v>18</v>
      </c>
      <c r="D6918" s="2" t="s">
        <v>462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462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462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462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462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462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462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462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462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462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462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462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462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462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462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22</v>
      </c>
      <c r="D6983" s="2" t="s">
        <v>462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462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462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462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462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462</v>
      </c>
      <c r="E6988" s="2"/>
      <c r="F6988" s="2"/>
      <c r="G6988" s="2"/>
      <c r="H6988" s="2"/>
    </row>
    <row r="6989" spans="2:8">
      <c r="B6989" s="2" t="s">
        <v>7438</v>
      </c>
      <c r="C6989" s="2">
        <v>22</v>
      </c>
      <c r="D6989" s="2" t="s">
        <v>462</v>
      </c>
      <c r="E6989" s="2"/>
      <c r="F6989" s="2"/>
      <c r="G6989" s="2"/>
      <c r="H6989" s="2"/>
    </row>
    <row r="6990" spans="2:8">
      <c r="B6990" s="2" t="s">
        <v>7439</v>
      </c>
      <c r="C6990" s="2">
        <v>21</v>
      </c>
      <c r="D6990" s="2" t="s">
        <v>462</v>
      </c>
      <c r="E6990" s="2"/>
      <c r="F6990" s="2"/>
      <c r="G6990" s="2"/>
      <c r="H6990" s="2"/>
    </row>
    <row r="6991" spans="2:8">
      <c r="B6991" s="2" t="s">
        <v>7440</v>
      </c>
      <c r="C6991" s="2">
        <v>16</v>
      </c>
      <c r="D6991" s="2" t="s">
        <v>462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462</v>
      </c>
      <c r="E6999" s="2"/>
      <c r="F6999" s="2"/>
      <c r="G6999" s="2"/>
      <c r="H6999" s="2"/>
    </row>
    <row r="7000" spans="2:8">
      <c r="B7000" s="2" t="s">
        <v>7449</v>
      </c>
      <c r="C7000" s="2">
        <v>44</v>
      </c>
      <c r="D7000" s="2" t="s">
        <v>462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462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462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462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462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462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462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462</v>
      </c>
      <c r="E7007" s="2"/>
      <c r="F7007" s="2"/>
      <c r="G7007" s="2"/>
      <c r="H7007" s="2"/>
    </row>
    <row r="7008" spans="2:8">
      <c r="B7008" s="2" t="s">
        <v>7457</v>
      </c>
      <c r="C7008" s="2">
        <v>24</v>
      </c>
      <c r="D7008" s="2" t="s">
        <v>462</v>
      </c>
      <c r="E7008" s="2"/>
      <c r="F7008" s="2"/>
      <c r="G7008" s="2"/>
      <c r="H7008" s="2"/>
    </row>
    <row r="7009" spans="2:8">
      <c r="B7009" s="2" t="s">
        <v>7458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8</v>
      </c>
      <c r="D7022" s="2" t="s">
        <v>462</v>
      </c>
      <c r="E7022" s="2"/>
      <c r="F7022" s="2"/>
      <c r="G7022" s="2"/>
      <c r="H7022" s="2"/>
    </row>
    <row r="7023" spans="2:8">
      <c r="B7023" s="2" t="s">
        <v>7472</v>
      </c>
      <c r="C7023" s="2">
        <v>25</v>
      </c>
      <c r="D7023" s="2" t="s">
        <v>462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462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462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462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462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462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462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462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462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462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462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462</v>
      </c>
      <c r="E7068" s="2"/>
      <c r="F7068" s="2"/>
      <c r="G7068" s="2"/>
      <c r="H7068" s="2"/>
    </row>
    <row r="7069" spans="2:8">
      <c r="B7069" s="2" t="s">
        <v>7518</v>
      </c>
      <c r="C7069" s="2">
        <v>10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462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462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462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462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462</v>
      </c>
      <c r="E7074" s="2"/>
      <c r="F7074" s="2"/>
      <c r="G7074" s="2"/>
      <c r="H7074" s="2"/>
    </row>
    <row r="7075" spans="2:8">
      <c r="B7075" s="2" t="s">
        <v>7524</v>
      </c>
      <c r="C7075" s="2">
        <v>22</v>
      </c>
      <c r="D7075" s="2" t="s">
        <v>462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462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462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462</v>
      </c>
      <c r="E7078" s="2"/>
      <c r="F7078" s="2"/>
      <c r="G7078" s="2"/>
      <c r="H7078" s="2"/>
    </row>
    <row r="7079" spans="2:8">
      <c r="B7079" s="2" t="s">
        <v>7528</v>
      </c>
      <c r="C7079" s="2">
        <v>21</v>
      </c>
      <c r="D7079" s="2" t="s">
        <v>462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462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462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462</v>
      </c>
      <c r="E7082" s="2"/>
      <c r="F7082" s="2"/>
      <c r="G7082" s="2"/>
      <c r="H7082" s="2"/>
    </row>
    <row r="7083" spans="2:8">
      <c r="B7083" s="2" t="s">
        <v>7532</v>
      </c>
      <c r="C7083" s="2">
        <v>37</v>
      </c>
      <c r="D7083" s="2" t="s">
        <v>462</v>
      </c>
      <c r="E7083" s="2"/>
      <c r="F7083" s="2"/>
      <c r="G7083" s="2"/>
      <c r="H7083" s="2"/>
    </row>
    <row r="7084" spans="2:8">
      <c r="B7084" s="2" t="s">
        <v>7533</v>
      </c>
      <c r="C7084" s="2">
        <v>37</v>
      </c>
      <c r="D7084" s="2" t="s">
        <v>462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462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462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462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462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462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462</v>
      </c>
      <c r="E7098" s="2"/>
      <c r="F7098" s="2"/>
      <c r="G7098" s="2"/>
      <c r="H7098" s="2"/>
    </row>
    <row r="7099" spans="2:8">
      <c r="B7099" s="2" t="s">
        <v>7548</v>
      </c>
      <c r="C7099" s="2">
        <v>30</v>
      </c>
      <c r="D7099" s="2" t="s">
        <v>462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462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462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462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462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462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462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462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462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462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462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462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462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462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462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462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462</v>
      </c>
      <c r="E7115" s="2"/>
      <c r="F7115" s="2"/>
      <c r="G7115" s="2"/>
      <c r="H7115" s="2"/>
    </row>
    <row r="7116" spans="2:8">
      <c r="B7116" s="2" t="s">
        <v>7565</v>
      </c>
      <c r="C7116" s="2">
        <v>32</v>
      </c>
      <c r="D7116" s="2" t="s">
        <v>462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462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462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462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462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462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462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462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462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462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462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462</v>
      </c>
      <c r="E7127" s="2"/>
      <c r="F7127" s="2"/>
      <c r="G7127" s="2"/>
      <c r="H7127" s="2"/>
    </row>
    <row r="7128" spans="2:8">
      <c r="B7128" s="2" t="s">
        <v>7577</v>
      </c>
      <c r="C7128" s="2">
        <v>22</v>
      </c>
      <c r="D7128" s="2" t="s">
        <v>462</v>
      </c>
      <c r="E7128" s="2"/>
      <c r="F7128" s="2"/>
      <c r="G7128" s="2"/>
      <c r="H7128" s="2"/>
    </row>
    <row r="7129" spans="2:8">
      <c r="B7129" s="2" t="s">
        <v>7578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10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462</v>
      </c>
      <c r="E7143" s="2"/>
      <c r="F7143" s="2"/>
      <c r="G7143" s="2"/>
      <c r="H7143" s="2"/>
    </row>
    <row r="7144" spans="2:8">
      <c r="B7144" s="2" t="s">
        <v>7593</v>
      </c>
      <c r="C7144" s="2">
        <v>34</v>
      </c>
      <c r="D7144" s="2" t="s">
        <v>462</v>
      </c>
      <c r="E7144" s="2"/>
      <c r="F7144" s="2"/>
      <c r="G7144" s="2"/>
      <c r="H7144" s="2"/>
    </row>
    <row r="7145" spans="2:8">
      <c r="B7145" s="2" t="s">
        <v>7594</v>
      </c>
      <c r="C7145" s="2">
        <v>36</v>
      </c>
      <c r="D7145" s="2" t="s">
        <v>462</v>
      </c>
      <c r="E7145" s="2"/>
      <c r="F7145" s="2"/>
      <c r="G7145" s="2"/>
      <c r="H7145" s="2"/>
    </row>
    <row r="7146" spans="2:8">
      <c r="B7146" s="2" t="s">
        <v>7595</v>
      </c>
      <c r="C7146" s="2">
        <v>35</v>
      </c>
      <c r="D7146" s="2" t="s">
        <v>462</v>
      </c>
      <c r="E7146" s="2"/>
      <c r="F7146" s="2"/>
      <c r="G7146" s="2"/>
      <c r="H7146" s="2"/>
    </row>
    <row r="7147" spans="2:8">
      <c r="B7147" s="2" t="s">
        <v>7596</v>
      </c>
      <c r="C7147" s="2">
        <v>33</v>
      </c>
      <c r="D7147" s="2" t="s">
        <v>462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462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462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462</v>
      </c>
      <c r="E7174" s="2"/>
      <c r="F7174" s="2"/>
      <c r="G7174" s="2"/>
      <c r="H7174" s="2"/>
    </row>
    <row r="7175" spans="2:8">
      <c r="B7175" s="2" t="s">
        <v>7624</v>
      </c>
      <c r="C7175" s="2">
        <v>34</v>
      </c>
      <c r="D7175" s="2" t="s">
        <v>462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462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462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462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462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462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462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462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462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462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462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462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462</v>
      </c>
      <c r="E7187" s="2"/>
      <c r="F7187" s="2"/>
      <c r="G7187" s="2"/>
      <c r="H7187" s="2"/>
    </row>
    <row r="7188" spans="2:8">
      <c r="B7188" s="2" t="s">
        <v>7637</v>
      </c>
      <c r="C7188" s="2">
        <v>37</v>
      </c>
      <c r="D7188" s="2" t="s">
        <v>462</v>
      </c>
      <c r="E7188" s="2"/>
      <c r="F7188" s="2"/>
      <c r="G7188" s="2"/>
      <c r="H7188" s="2"/>
    </row>
    <row r="7189" spans="2:8">
      <c r="B7189" s="2" t="s">
        <v>7638</v>
      </c>
      <c r="C7189" s="2">
        <v>39</v>
      </c>
      <c r="D7189" s="2" t="s">
        <v>462</v>
      </c>
      <c r="E7189" s="2"/>
      <c r="F7189" s="2"/>
      <c r="G7189" s="2"/>
      <c r="H7189" s="2"/>
    </row>
    <row r="7190" spans="2:8">
      <c r="B7190" s="2" t="s">
        <v>7639</v>
      </c>
      <c r="C7190" s="2">
        <v>40</v>
      </c>
      <c r="D7190" s="2" t="s">
        <v>462</v>
      </c>
      <c r="E7190" s="2"/>
      <c r="F7190" s="2"/>
      <c r="G7190" s="2"/>
      <c r="H7190" s="2"/>
    </row>
    <row r="7191" spans="2:8">
      <c r="B7191" s="2" t="s">
        <v>7640</v>
      </c>
      <c r="C7191" s="2">
        <v>36</v>
      </c>
      <c r="D7191" s="2" t="s">
        <v>462</v>
      </c>
      <c r="E7191" s="2"/>
      <c r="F7191" s="2"/>
      <c r="G7191" s="2"/>
      <c r="H7191" s="2"/>
    </row>
    <row r="7192" spans="2:8">
      <c r="B7192" s="2" t="s">
        <v>7641</v>
      </c>
      <c r="C7192" s="2">
        <v>23</v>
      </c>
      <c r="D7192" s="2" t="s">
        <v>462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462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462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462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462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462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462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24</v>
      </c>
      <c r="D7204" s="2" t="s">
        <v>462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462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462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462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462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462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462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462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462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462</v>
      </c>
      <c r="E7213" s="2"/>
      <c r="F7213" s="2"/>
      <c r="G7213" s="2"/>
      <c r="H7213" s="2"/>
    </row>
    <row r="7214" spans="2:8">
      <c r="B7214" s="2" t="s">
        <v>7663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462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462</v>
      </c>
      <c r="E7220" s="2"/>
      <c r="F7220" s="2"/>
      <c r="G7220" s="2"/>
      <c r="H7220" s="2"/>
    </row>
    <row r="7221" spans="2:8">
      <c r="B7221" s="2" t="s">
        <v>7670</v>
      </c>
      <c r="C7221" s="2">
        <v>27</v>
      </c>
      <c r="D7221" s="2" t="s">
        <v>462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462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462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462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462</v>
      </c>
      <c r="E7225" s="2"/>
      <c r="F7225" s="2"/>
      <c r="G7225" s="2"/>
      <c r="H7225" s="2"/>
    </row>
    <row r="7226" spans="2:8">
      <c r="B7226" s="2" t="s">
        <v>7675</v>
      </c>
      <c r="C7226" s="2">
        <v>25</v>
      </c>
      <c r="D7226" s="2" t="s">
        <v>462</v>
      </c>
      <c r="E7226" s="2"/>
      <c r="F7226" s="2"/>
      <c r="G7226" s="2"/>
      <c r="H7226" s="2"/>
    </row>
    <row r="7227" spans="2:8">
      <c r="B7227" s="2" t="s">
        <v>7676</v>
      </c>
      <c r="C7227" s="2">
        <v>46</v>
      </c>
      <c r="D7227" s="2" t="s">
        <v>462</v>
      </c>
      <c r="E7227" s="2"/>
      <c r="F7227" s="2"/>
      <c r="G7227" s="2"/>
      <c r="H7227" s="2"/>
    </row>
    <row r="7228" spans="2:8">
      <c r="B7228" s="2" t="s">
        <v>7677</v>
      </c>
      <c r="C7228" s="2">
        <v>49</v>
      </c>
      <c r="D7228" s="2" t="s">
        <v>462</v>
      </c>
      <c r="E7228" s="2"/>
      <c r="F7228" s="2"/>
      <c r="G7228" s="2"/>
      <c r="H7228" s="2"/>
    </row>
    <row r="7229" spans="2:8">
      <c r="B7229" s="2" t="s">
        <v>7678</v>
      </c>
      <c r="C7229" s="2">
        <v>50</v>
      </c>
      <c r="D7229" s="2" t="s">
        <v>462</v>
      </c>
      <c r="E7229" s="2"/>
      <c r="F7229" s="2"/>
      <c r="G7229" s="2"/>
      <c r="H7229" s="2"/>
    </row>
    <row r="7230" spans="2:8">
      <c r="B7230" s="2" t="s">
        <v>7679</v>
      </c>
      <c r="C7230" s="2">
        <v>48</v>
      </c>
      <c r="D7230" s="2" t="s">
        <v>462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462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462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462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462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462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462</v>
      </c>
      <c r="E7236" s="2"/>
      <c r="F7236" s="2"/>
      <c r="G7236" s="2"/>
      <c r="H7236" s="2"/>
    </row>
    <row r="7237" spans="2:8">
      <c r="B7237" s="2" t="s">
        <v>7686</v>
      </c>
      <c r="C7237" s="2">
        <v>22</v>
      </c>
      <c r="D7237" s="2" t="s">
        <v>462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462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462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462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462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462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462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462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462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462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462</v>
      </c>
      <c r="E7253" s="2"/>
      <c r="F7253" s="2"/>
      <c r="G7253" s="2"/>
      <c r="H7253" s="2"/>
    </row>
    <row r="7254" spans="2:8">
      <c r="B7254" s="2" t="s">
        <v>7703</v>
      </c>
      <c r="C7254" s="2">
        <v>24</v>
      </c>
      <c r="D7254" s="2" t="s">
        <v>462</v>
      </c>
      <c r="E7254" s="2"/>
      <c r="F7254" s="2"/>
      <c r="G7254" s="2"/>
      <c r="H7254" s="2"/>
    </row>
    <row r="7255" spans="2:8">
      <c r="B7255" s="2" t="s">
        <v>7704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462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462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462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462</v>
      </c>
      <c r="E7265" s="2"/>
      <c r="F7265" s="2"/>
      <c r="G7265" s="2"/>
      <c r="H7265" s="2"/>
    </row>
    <row r="7266" spans="2:8">
      <c r="B7266" s="2" t="s">
        <v>7715</v>
      </c>
      <c r="C7266" s="2">
        <v>24</v>
      </c>
      <c r="D7266" s="2" t="s">
        <v>462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462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462</v>
      </c>
      <c r="E7268" s="2"/>
      <c r="F7268" s="2"/>
      <c r="G7268" s="2"/>
      <c r="H7268" s="2"/>
    </row>
    <row r="7269" spans="2:8">
      <c r="B7269" s="2" t="s">
        <v>7718</v>
      </c>
      <c r="C7269" s="2">
        <v>20</v>
      </c>
      <c r="D7269" s="2" t="s">
        <v>462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462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462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462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462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462</v>
      </c>
      <c r="E7274" s="2"/>
      <c r="F7274" s="2"/>
      <c r="G7274" s="2"/>
      <c r="H7274" s="2"/>
    </row>
    <row r="7275" spans="2:8">
      <c r="B7275" s="2" t="s">
        <v>7724</v>
      </c>
      <c r="C7275" s="2">
        <v>35</v>
      </c>
      <c r="D7275" s="2" t="s">
        <v>462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462</v>
      </c>
      <c r="E7276" s="2"/>
      <c r="F7276" s="2"/>
      <c r="G7276" s="2"/>
      <c r="H7276" s="2"/>
    </row>
    <row r="7277" spans="2:8">
      <c r="B7277" s="2" t="s">
        <v>7726</v>
      </c>
      <c r="C7277" s="2">
        <v>37</v>
      </c>
      <c r="D7277" s="2" t="s">
        <v>462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462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462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462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462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462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462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462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462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462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462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462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462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462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462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462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462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462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462</v>
      </c>
      <c r="E7317" s="2"/>
      <c r="F7317" s="2"/>
      <c r="G7317" s="2"/>
      <c r="H7317" s="2"/>
    </row>
    <row r="7318" spans="2:8">
      <c r="B7318" s="2" t="s">
        <v>7767</v>
      </c>
      <c r="C7318" s="2">
        <v>21</v>
      </c>
      <c r="D7318" s="2" t="s">
        <v>462</v>
      </c>
      <c r="E7318" s="2"/>
      <c r="F7318" s="2"/>
      <c r="G7318" s="2"/>
      <c r="H7318" s="2"/>
    </row>
    <row r="7319" spans="2:8">
      <c r="B7319" s="2" t="s">
        <v>7768</v>
      </c>
      <c r="C7319" s="2">
        <v>21</v>
      </c>
      <c r="D7319" s="2" t="s">
        <v>462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462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462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462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462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462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462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462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462</v>
      </c>
      <c r="E7327" s="2"/>
      <c r="F7327" s="2"/>
      <c r="G7327" s="2"/>
      <c r="H7327" s="2"/>
    </row>
    <row r="7328" spans="2:8">
      <c r="B7328" s="2" t="s">
        <v>7777</v>
      </c>
      <c r="C7328" s="2">
        <v>15</v>
      </c>
      <c r="D7328" s="2" t="s">
        <v>462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462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462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462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462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462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462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462</v>
      </c>
      <c r="E7335" s="2"/>
      <c r="F7335" s="2"/>
      <c r="G7335" s="2"/>
      <c r="H7335" s="2"/>
    </row>
    <row r="7336" spans="2:8">
      <c r="B7336" s="2" t="s">
        <v>7785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462</v>
      </c>
      <c r="E7360" s="2"/>
      <c r="F7360" s="2"/>
      <c r="G7360" s="2"/>
      <c r="H7360" s="2"/>
    </row>
    <row r="7361" spans="2:8">
      <c r="B7361" s="2" t="s">
        <v>7810</v>
      </c>
      <c r="C7361" s="2">
        <v>48</v>
      </c>
      <c r="D7361" s="2" t="s">
        <v>462</v>
      </c>
      <c r="E7361" s="2"/>
      <c r="F7361" s="2"/>
      <c r="G7361" s="2"/>
      <c r="H7361" s="2"/>
    </row>
    <row r="7362" spans="2:8">
      <c r="B7362" s="2" t="s">
        <v>7811</v>
      </c>
      <c r="C7362" s="2">
        <v>48</v>
      </c>
      <c r="D7362" s="2" t="s">
        <v>462</v>
      </c>
      <c r="E7362" s="2"/>
      <c r="F7362" s="2"/>
      <c r="G7362" s="2"/>
      <c r="H7362" s="2"/>
    </row>
    <row r="7363" spans="2:8">
      <c r="B7363" s="2" t="s">
        <v>7812</v>
      </c>
      <c r="C7363" s="2">
        <v>46</v>
      </c>
      <c r="D7363" s="2" t="s">
        <v>462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462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462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462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462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462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462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462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462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462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462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462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462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462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462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462</v>
      </c>
      <c r="E7436" s="2"/>
      <c r="F7436" s="2"/>
      <c r="G7436" s="2"/>
      <c r="H7436" s="2"/>
    </row>
    <row r="7437" spans="2:8">
      <c r="B7437" s="2" t="s">
        <v>7886</v>
      </c>
      <c r="C7437" s="2">
        <v>20</v>
      </c>
      <c r="D7437" s="2" t="s">
        <v>462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462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462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462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462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462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462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462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462</v>
      </c>
      <c r="E7486" s="2"/>
      <c r="F7486" s="2"/>
      <c r="G7486" s="2"/>
      <c r="H7486" s="2"/>
    </row>
    <row r="7487" spans="2:8">
      <c r="B7487" s="2" t="s">
        <v>7936</v>
      </c>
      <c r="C7487" s="2">
        <v>21</v>
      </c>
      <c r="D7487" s="2" t="s">
        <v>462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462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16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23</v>
      </c>
      <c r="D7512" s="2" t="s">
        <v>462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462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462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462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462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462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462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462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462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462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462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462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462</v>
      </c>
      <c r="E7550" s="2"/>
      <c r="F7550" s="2"/>
      <c r="G7550" s="2"/>
      <c r="H7550" s="2"/>
    </row>
    <row r="7551" spans="2:8">
      <c r="B7551" s="2" t="s">
        <v>8000</v>
      </c>
      <c r="C7551" s="2">
        <v>33</v>
      </c>
      <c r="D7551" s="2" t="s">
        <v>462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462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462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462</v>
      </c>
      <c r="E7554" s="2"/>
      <c r="F7554" s="2"/>
      <c r="G7554" s="2"/>
      <c r="H7554" s="2"/>
    </row>
    <row r="7555" spans="2:8">
      <c r="B7555" s="2" t="s">
        <v>8004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36</v>
      </c>
      <c r="D7560" s="2" t="s">
        <v>462</v>
      </c>
      <c r="E7560" s="2"/>
      <c r="F7560" s="2"/>
      <c r="G7560" s="2"/>
      <c r="H7560" s="2"/>
    </row>
    <row r="7561" spans="2:8">
      <c r="B7561" s="2" t="s">
        <v>8010</v>
      </c>
      <c r="C7561" s="2">
        <v>37</v>
      </c>
      <c r="D7561" s="2" t="s">
        <v>462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462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462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462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462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462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462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462</v>
      </c>
      <c r="E7575" s="2"/>
      <c r="F7575" s="2"/>
      <c r="G7575" s="2"/>
      <c r="H7575" s="2"/>
    </row>
    <row r="7576" spans="2:8">
      <c r="B7576" s="2" t="s">
        <v>8025</v>
      </c>
      <c r="C7576" s="2">
        <v>41</v>
      </c>
      <c r="D7576" s="2" t="s">
        <v>462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462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462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462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462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462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462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462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462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462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462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462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462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462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462</v>
      </c>
      <c r="E7593" s="2"/>
      <c r="F7593" s="2"/>
      <c r="G7593" s="2"/>
      <c r="H7593" s="2"/>
    </row>
    <row r="7594" spans="2:8">
      <c r="B7594" s="2" t="s">
        <v>8043</v>
      </c>
      <c r="C7594" s="2">
        <v>24</v>
      </c>
      <c r="D7594" s="2" t="s">
        <v>462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462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462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462</v>
      </c>
      <c r="E7597" s="2"/>
      <c r="F7597" s="2"/>
      <c r="G7597" s="2"/>
      <c r="H7597" s="2"/>
    </row>
    <row r="7598" spans="2:8">
      <c r="B7598" s="2" t="s">
        <v>8047</v>
      </c>
      <c r="C7598" s="2">
        <v>20</v>
      </c>
      <c r="D7598" s="2" t="s">
        <v>462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462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462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462</v>
      </c>
      <c r="E7617" s="2"/>
      <c r="F7617" s="2"/>
      <c r="G7617" s="2"/>
      <c r="H7617" s="2"/>
    </row>
    <row r="7618" spans="2:8">
      <c r="B7618" s="2" t="s">
        <v>8067</v>
      </c>
      <c r="C7618" s="2">
        <v>39</v>
      </c>
      <c r="D7618" s="2" t="s">
        <v>462</v>
      </c>
      <c r="E7618" s="2"/>
      <c r="F7618" s="2"/>
      <c r="G7618" s="2"/>
      <c r="H7618" s="2"/>
    </row>
    <row r="7619" spans="2:8">
      <c r="B7619" s="2" t="s">
        <v>8068</v>
      </c>
      <c r="C7619" s="2">
        <v>40</v>
      </c>
      <c r="D7619" s="2" t="s">
        <v>462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462</v>
      </c>
      <c r="E7620" s="2"/>
      <c r="F7620" s="2"/>
      <c r="G7620" s="2"/>
      <c r="H7620" s="2"/>
    </row>
    <row r="7621" spans="2:8">
      <c r="B7621" s="2" t="s">
        <v>8070</v>
      </c>
      <c r="C7621" s="2">
        <v>36</v>
      </c>
      <c r="D7621" s="2" t="s">
        <v>462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462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462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462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462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462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462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462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462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462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462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462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462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462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462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462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462</v>
      </c>
      <c r="E7662" s="2"/>
      <c r="F7662" s="2"/>
      <c r="G7662" s="2"/>
      <c r="H7662" s="2"/>
    </row>
    <row r="7663" spans="2:8">
      <c r="B7663" s="2" t="s">
        <v>8112</v>
      </c>
      <c r="C7663" s="2">
        <v>23</v>
      </c>
      <c r="D7663" s="2" t="s">
        <v>462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462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462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462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462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462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462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462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462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462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462</v>
      </c>
      <c r="E7673" s="2"/>
      <c r="F7673" s="2"/>
      <c r="G7673" s="2"/>
      <c r="H7673" s="2"/>
    </row>
    <row r="7674" spans="2:8">
      <c r="B7674" s="2" t="s">
        <v>8123</v>
      </c>
      <c r="C7674" s="2">
        <v>39</v>
      </c>
      <c r="D7674" s="2" t="s">
        <v>462</v>
      </c>
      <c r="E7674" s="2"/>
      <c r="F7674" s="2"/>
      <c r="G7674" s="2"/>
      <c r="H7674" s="2"/>
    </row>
    <row r="7675" spans="2:8">
      <c r="B7675" s="2" t="s">
        <v>8124</v>
      </c>
      <c r="C7675" s="2">
        <v>37</v>
      </c>
      <c r="D7675" s="2" t="s">
        <v>462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462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462</v>
      </c>
      <c r="E7677" s="2"/>
      <c r="F7677" s="2"/>
      <c r="G7677" s="2"/>
      <c r="H7677" s="2"/>
    </row>
    <row r="7678" spans="2:8">
      <c r="B7678" s="2" t="s">
        <v>8127</v>
      </c>
      <c r="C7678" s="2">
        <v>31</v>
      </c>
      <c r="D7678" s="2" t="s">
        <v>462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462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462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462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462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462</v>
      </c>
      <c r="E7683" s="2"/>
      <c r="F7683" s="2"/>
      <c r="G7683" s="2"/>
      <c r="H7683" s="2"/>
    </row>
    <row r="7684" spans="2:8">
      <c r="B7684" s="2" t="s">
        <v>8133</v>
      </c>
      <c r="C7684" s="2">
        <v>19</v>
      </c>
      <c r="D7684" s="2" t="s">
        <v>462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462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462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462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462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462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462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462</v>
      </c>
      <c r="E7725" s="2"/>
      <c r="F7725" s="2"/>
      <c r="G7725" s="2"/>
      <c r="H7725" s="2"/>
    </row>
    <row r="7726" spans="2:8">
      <c r="B7726" s="2" t="s">
        <v>8175</v>
      </c>
      <c r="C7726" s="2">
        <v>21</v>
      </c>
      <c r="D7726" s="2" t="s">
        <v>462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462</v>
      </c>
      <c r="E7753" s="2"/>
      <c r="F7753" s="2"/>
      <c r="G7753" s="2"/>
      <c r="H7753" s="2"/>
    </row>
    <row r="7754" spans="2:8">
      <c r="B7754" s="2" t="s">
        <v>8203</v>
      </c>
      <c r="C7754" s="2">
        <v>37</v>
      </c>
      <c r="D7754" s="2" t="s">
        <v>462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462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462</v>
      </c>
      <c r="E7756" s="2"/>
      <c r="F7756" s="2"/>
      <c r="G7756" s="2"/>
      <c r="H7756" s="2"/>
    </row>
    <row r="7757" spans="2:8">
      <c r="B7757" s="2" t="s">
        <v>8206</v>
      </c>
      <c r="C7757" s="2">
        <v>41</v>
      </c>
      <c r="D7757" s="2" t="s">
        <v>462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462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462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462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462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462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462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462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40</v>
      </c>
      <c r="D7768" s="2" t="s">
        <v>462</v>
      </c>
      <c r="E7768" s="2"/>
      <c r="F7768" s="2"/>
      <c r="G7768" s="2"/>
      <c r="H7768" s="2"/>
    </row>
    <row r="7769" spans="2:8">
      <c r="B7769" s="2" t="s">
        <v>8218</v>
      </c>
      <c r="C7769" s="2">
        <v>41</v>
      </c>
      <c r="D7769" s="2" t="s">
        <v>462</v>
      </c>
      <c r="E7769" s="2"/>
      <c r="F7769" s="2"/>
      <c r="G7769" s="2"/>
      <c r="H7769" s="2"/>
    </row>
    <row r="7770" spans="2:8">
      <c r="B7770" s="2" t="s">
        <v>8219</v>
      </c>
      <c r="C7770" s="2">
        <v>41</v>
      </c>
      <c r="D7770" s="2" t="s">
        <v>462</v>
      </c>
      <c r="E7770" s="2"/>
      <c r="F7770" s="2"/>
      <c r="G7770" s="2"/>
      <c r="H7770" s="2"/>
    </row>
    <row r="7771" spans="2:8">
      <c r="B7771" s="2" t="s">
        <v>8220</v>
      </c>
      <c r="C7771" s="2">
        <v>40</v>
      </c>
      <c r="D7771" s="2" t="s">
        <v>462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462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462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462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462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462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462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42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42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462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462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462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462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462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462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462</v>
      </c>
      <c r="E7846" s="2"/>
      <c r="F7846" s="2"/>
      <c r="G7846" s="2"/>
      <c r="H7846" s="2"/>
    </row>
    <row r="7847" spans="2:8">
      <c r="B7847" s="2" t="s">
        <v>8296</v>
      </c>
      <c r="C7847" s="2">
        <v>22</v>
      </c>
      <c r="D7847" s="2" t="s">
        <v>462</v>
      </c>
      <c r="E7847" s="2"/>
      <c r="F7847" s="2"/>
      <c r="G7847" s="2"/>
      <c r="H7847" s="2"/>
    </row>
    <row r="7848" spans="2:8">
      <c r="B7848" s="2" t="s">
        <v>8297</v>
      </c>
      <c r="C7848" s="2">
        <v>22</v>
      </c>
      <c r="D7848" s="2" t="s">
        <v>462</v>
      </c>
      <c r="E7848" s="2"/>
      <c r="F7848" s="2"/>
      <c r="G7848" s="2"/>
      <c r="H7848" s="2"/>
    </row>
    <row r="7849" spans="2:8">
      <c r="B7849" s="2" t="s">
        <v>8298</v>
      </c>
      <c r="C7849" s="2">
        <v>27</v>
      </c>
      <c r="D7849" s="2" t="s">
        <v>462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462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462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462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462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462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462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462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462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462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462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462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462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462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462</v>
      </c>
      <c r="E7868" s="2"/>
      <c r="F7868" s="2"/>
      <c r="G7868" s="2"/>
      <c r="H7868" s="2"/>
    </row>
    <row r="7869" spans="2:8">
      <c r="B7869" s="2" t="s">
        <v>8318</v>
      </c>
      <c r="C7869" s="2">
        <v>14</v>
      </c>
      <c r="D7869" s="2" t="s">
        <v>462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462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462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462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462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462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462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462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462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462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462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462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462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462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462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462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462</v>
      </c>
      <c r="E7905" s="2"/>
      <c r="F7905" s="2"/>
      <c r="G7905" s="2"/>
      <c r="H7905" s="2"/>
    </row>
    <row r="7906" spans="2:8">
      <c r="B7906" s="2" t="s">
        <v>8355</v>
      </c>
      <c r="C7906" s="2">
        <v>22</v>
      </c>
      <c r="D7906" s="2" t="s">
        <v>462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462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462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462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462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462</v>
      </c>
      <c r="E7946" s="2"/>
      <c r="F7946" s="2"/>
      <c r="G7946" s="2"/>
      <c r="H7946" s="2"/>
    </row>
    <row r="7947" spans="2:8">
      <c r="B7947" s="2" t="s">
        <v>8396</v>
      </c>
      <c r="C7947" s="2">
        <v>25</v>
      </c>
      <c r="D7947" s="2" t="s">
        <v>462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462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462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462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462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462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462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462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462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462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462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462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462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462</v>
      </c>
      <c r="E7994" s="2"/>
      <c r="F7994" s="2"/>
      <c r="G7994" s="2"/>
      <c r="H7994" s="2"/>
    </row>
    <row r="7995" spans="2:8">
      <c r="B7995" s="2" t="s">
        <v>8444</v>
      </c>
      <c r="C7995" s="2">
        <v>32</v>
      </c>
      <c r="D7995" s="2" t="s">
        <v>462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462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462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462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462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462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462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462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462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462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462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462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462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462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462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462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462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462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462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462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462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462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462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462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462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462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462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462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462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462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462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462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462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462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462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462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462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462</v>
      </c>
      <c r="E8079" s="2"/>
      <c r="F8079" s="2"/>
      <c r="G8079" s="2"/>
      <c r="H8079" s="2"/>
    </row>
    <row r="8080" spans="2:8">
      <c r="B8080" s="2" t="s">
        <v>8529</v>
      </c>
      <c r="C8080" s="2">
        <v>36</v>
      </c>
      <c r="D8080" s="2" t="s">
        <v>462</v>
      </c>
      <c r="E8080" s="2"/>
      <c r="F8080" s="2"/>
      <c r="G8080" s="2"/>
      <c r="H8080" s="2"/>
    </row>
    <row r="8081" spans="2:8">
      <c r="B8081" s="2" t="s">
        <v>8530</v>
      </c>
      <c r="C8081" s="2">
        <v>36</v>
      </c>
      <c r="D8081" s="2" t="s">
        <v>462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462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462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462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462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462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462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462</v>
      </c>
      <c r="E8088" s="2"/>
      <c r="F8088" s="2"/>
      <c r="G8088" s="2"/>
      <c r="H8088" s="2"/>
    </row>
    <row r="8089" spans="2:8">
      <c r="B8089" s="2" t="s">
        <v>8538</v>
      </c>
      <c r="C8089" s="2">
        <v>23</v>
      </c>
      <c r="D8089" s="2" t="s">
        <v>462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462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462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462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462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462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462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462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462</v>
      </c>
      <c r="E8101" s="2"/>
      <c r="F8101" s="2"/>
      <c r="G8101" s="2"/>
      <c r="H8101" s="2"/>
    </row>
    <row r="8102" spans="2:8">
      <c r="B8102" s="2" t="s">
        <v>8551</v>
      </c>
      <c r="C8102" s="2">
        <v>14</v>
      </c>
      <c r="D8102" s="2" t="s">
        <v>462</v>
      </c>
      <c r="E8102" s="2"/>
      <c r="F8102" s="2"/>
      <c r="G8102" s="2"/>
      <c r="H8102" s="2"/>
    </row>
    <row r="8103" spans="2:8">
      <c r="B8103" s="2" t="s">
        <v>8552</v>
      </c>
      <c r="C8103" s="2">
        <v>12</v>
      </c>
      <c r="D8103" s="2" t="s">
        <v>462</v>
      </c>
      <c r="E8103" s="2"/>
      <c r="F8103" s="2"/>
      <c r="G8103" s="2"/>
      <c r="H8103" s="2"/>
    </row>
    <row r="8104" spans="2:8">
      <c r="B8104" s="2" t="s">
        <v>8553</v>
      </c>
      <c r="C8104" s="2">
        <v>13</v>
      </c>
      <c r="D8104" s="2" t="s">
        <v>462</v>
      </c>
      <c r="E8104" s="2"/>
      <c r="F8104" s="2"/>
      <c r="G8104" s="2"/>
      <c r="H8104" s="2"/>
    </row>
    <row r="8105" spans="2:8">
      <c r="B8105" s="2" t="s">
        <v>8554</v>
      </c>
      <c r="C8105" s="2">
        <v>17</v>
      </c>
      <c r="D8105" s="2" t="s">
        <v>462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462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462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462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462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462</v>
      </c>
      <c r="E8110" s="2"/>
      <c r="F8110" s="2"/>
      <c r="G8110" s="2"/>
      <c r="H8110" s="2"/>
    </row>
    <row r="8111" spans="2:8">
      <c r="B8111" s="2" t="s">
        <v>8560</v>
      </c>
      <c r="C8111" s="2">
        <v>11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462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462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462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462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462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462</v>
      </c>
      <c r="E8126" s="2"/>
      <c r="F8126" s="2"/>
      <c r="G8126" s="2"/>
      <c r="H8126" s="2"/>
    </row>
    <row r="8127" spans="2:8">
      <c r="B8127" s="2" t="s">
        <v>8576</v>
      </c>
      <c r="C8127" s="2">
        <v>23</v>
      </c>
      <c r="D8127" s="2" t="s">
        <v>462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462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17</v>
      </c>
      <c r="D8146" s="2" t="s">
        <v>462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462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462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462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462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462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462</v>
      </c>
      <c r="E8152" s="2"/>
      <c r="F8152" s="2"/>
      <c r="G8152" s="2"/>
      <c r="H8152" s="2"/>
    </row>
    <row r="8153" spans="2:8">
      <c r="B8153" s="2" t="s">
        <v>8602</v>
      </c>
      <c r="C8153" s="2">
        <v>11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462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462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462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462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462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462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462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462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462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462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462</v>
      </c>
      <c r="E8199" s="2"/>
      <c r="F8199" s="2"/>
      <c r="G8199" s="2"/>
      <c r="H8199" s="2"/>
    </row>
    <row r="8200" spans="2:8">
      <c r="B8200" s="2" t="s">
        <v>8649</v>
      </c>
      <c r="C8200" s="2">
        <v>26</v>
      </c>
      <c r="D8200" s="2" t="s">
        <v>462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462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462</v>
      </c>
      <c r="E8202" s="2"/>
      <c r="F8202" s="2"/>
      <c r="G8202" s="2"/>
      <c r="H8202" s="2"/>
    </row>
    <row r="8203" spans="2:8">
      <c r="B8203" s="2" t="s">
        <v>8652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462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462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462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462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462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462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462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462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462</v>
      </c>
      <c r="E8212" s="2"/>
      <c r="F8212" s="2"/>
      <c r="G8212" s="2"/>
      <c r="H8212" s="2"/>
    </row>
    <row r="8213" spans="2:8">
      <c r="B8213" s="2" t="s">
        <v>8662</v>
      </c>
      <c r="C8213" s="2">
        <v>20</v>
      </c>
      <c r="D8213" s="2" t="s">
        <v>462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462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462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462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462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462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462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462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462</v>
      </c>
      <c r="E8259" s="2"/>
      <c r="F8259" s="2"/>
      <c r="G8259" s="2"/>
      <c r="H8259" s="2"/>
    </row>
    <row r="8260" spans="2:8">
      <c r="B8260" s="2" t="s">
        <v>8709</v>
      </c>
      <c r="C8260" s="2">
        <v>23</v>
      </c>
      <c r="D8260" s="2" t="s">
        <v>462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462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462</v>
      </c>
      <c r="E8262" s="2"/>
      <c r="F8262" s="2"/>
      <c r="G8262" s="2"/>
      <c r="H8262" s="2"/>
    </row>
    <row r="8263" spans="2:8">
      <c r="B8263" s="2" t="s">
        <v>8712</v>
      </c>
      <c r="C8263" s="2">
        <v>8</v>
      </c>
      <c r="D8263" s="2" t="s">
        <v>462</v>
      </c>
      <c r="E8263" s="2"/>
      <c r="F8263" s="2"/>
      <c r="G8263" s="2"/>
      <c r="H8263" s="2"/>
    </row>
    <row r="8264" spans="2:8">
      <c r="B8264" s="2" t="s">
        <v>8713</v>
      </c>
      <c r="C8264" s="2">
        <v>8</v>
      </c>
      <c r="D8264" s="2" t="s">
        <v>462</v>
      </c>
      <c r="E8264" s="2"/>
      <c r="F8264" s="2"/>
      <c r="G8264" s="2"/>
      <c r="H8264" s="2"/>
    </row>
    <row r="8265" spans="2:8">
      <c r="B8265" s="2" t="s">
        <v>8714</v>
      </c>
      <c r="C8265" s="2">
        <v>10</v>
      </c>
      <c r="D8265" s="2" t="s">
        <v>462</v>
      </c>
      <c r="E8265" s="2"/>
      <c r="F8265" s="2"/>
      <c r="G8265" s="2"/>
      <c r="H8265" s="2"/>
    </row>
    <row r="8266" spans="2:8">
      <c r="B8266" s="2" t="s">
        <v>8715</v>
      </c>
      <c r="C8266" s="2">
        <v>12</v>
      </c>
      <c r="D8266" s="2" t="s">
        <v>462</v>
      </c>
      <c r="E8266" s="2"/>
      <c r="F8266" s="2"/>
      <c r="G8266" s="2"/>
      <c r="H8266" s="2"/>
    </row>
    <row r="8267" spans="2:8">
      <c r="B8267" s="2" t="s">
        <v>8716</v>
      </c>
      <c r="C8267" s="2">
        <v>13</v>
      </c>
      <c r="D8267" s="2" t="s">
        <v>462</v>
      </c>
      <c r="E8267" s="2"/>
      <c r="F8267" s="2"/>
      <c r="G8267" s="2"/>
      <c r="H8267" s="2"/>
    </row>
    <row r="8268" spans="2:8">
      <c r="B8268" s="2" t="s">
        <v>8717</v>
      </c>
      <c r="C8268" s="2">
        <v>10</v>
      </c>
      <c r="D8268" s="2" t="s">
        <v>462</v>
      </c>
      <c r="E8268" s="2"/>
      <c r="F8268" s="2"/>
      <c r="G8268" s="2"/>
      <c r="H8268" s="2"/>
    </row>
    <row r="8269" spans="2:8">
      <c r="B8269" s="2" t="s">
        <v>8718</v>
      </c>
      <c r="C8269" s="2">
        <v>7</v>
      </c>
      <c r="D8269" s="2" t="s">
        <v>462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462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462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462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462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462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462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462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462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11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462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462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462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462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462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462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462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462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462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462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462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462</v>
      </c>
      <c r="E8312" s="2"/>
      <c r="F8312" s="2"/>
      <c r="G8312" s="2"/>
      <c r="H8312" s="2"/>
    </row>
    <row r="8313" spans="2:8">
      <c r="B8313" s="2" t="s">
        <v>8762</v>
      </c>
      <c r="C8313" s="2">
        <v>25</v>
      </c>
      <c r="D8313" s="2" t="s">
        <v>462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462</v>
      </c>
      <c r="E8315" s="2"/>
      <c r="F8315" s="2"/>
      <c r="G8315" s="2"/>
      <c r="H8315" s="2"/>
    </row>
    <row r="8316" spans="2:8">
      <c r="B8316" s="2" t="s">
        <v>8765</v>
      </c>
      <c r="C8316" s="2">
        <v>16</v>
      </c>
      <c r="D8316" s="2" t="s">
        <v>462</v>
      </c>
      <c r="E8316" s="2"/>
      <c r="F8316" s="2"/>
      <c r="G8316" s="2"/>
      <c r="H8316" s="2"/>
    </row>
    <row r="8317" spans="2:8">
      <c r="B8317" s="2" t="s">
        <v>8766</v>
      </c>
      <c r="C8317" s="2">
        <v>15</v>
      </c>
      <c r="D8317" s="2" t="s">
        <v>462</v>
      </c>
      <c r="E8317" s="2"/>
      <c r="F8317" s="2"/>
      <c r="G8317" s="2"/>
      <c r="H8317" s="2"/>
    </row>
    <row r="8318" spans="2:8">
      <c r="B8318" s="2" t="s">
        <v>8767</v>
      </c>
      <c r="C8318" s="2">
        <v>16</v>
      </c>
      <c r="D8318" s="2" t="s">
        <v>462</v>
      </c>
      <c r="E8318" s="2"/>
      <c r="F8318" s="2"/>
      <c r="G8318" s="2"/>
      <c r="H8318" s="2"/>
    </row>
    <row r="8319" spans="2:8">
      <c r="B8319" s="2" t="s">
        <v>8768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19</v>
      </c>
      <c r="D8320" s="2" t="s">
        <v>462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462</v>
      </c>
      <c r="E8321" s="2"/>
      <c r="F8321" s="2"/>
      <c r="G8321" s="2"/>
      <c r="H8321" s="2"/>
    </row>
    <row r="8322" spans="2:8">
      <c r="B8322" s="2" t="s">
        <v>8771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20</v>
      </c>
      <c r="D8324" s="2" t="s">
        <v>462</v>
      </c>
      <c r="E8324" s="2"/>
      <c r="F8324" s="2"/>
      <c r="G8324" s="2"/>
      <c r="H8324" s="2"/>
    </row>
    <row r="8325" spans="2:8">
      <c r="B8325" s="2" t="s">
        <v>8774</v>
      </c>
      <c r="C8325" s="2">
        <v>18</v>
      </c>
      <c r="D8325" s="2" t="s">
        <v>462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20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462</v>
      </c>
      <c r="E8357" s="2"/>
      <c r="F8357" s="2"/>
      <c r="G8357" s="2"/>
      <c r="H8357" s="2"/>
    </row>
    <row r="8358" spans="2:8">
      <c r="B8358" s="2" t="s">
        <v>8807</v>
      </c>
      <c r="C8358" s="2">
        <v>35</v>
      </c>
      <c r="D8358" s="2" t="s">
        <v>462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462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462</v>
      </c>
      <c r="E8360" s="2"/>
      <c r="F8360" s="2"/>
      <c r="G8360" s="2"/>
      <c r="H8360" s="2"/>
    </row>
    <row r="8361" spans="2:8">
      <c r="B8361" s="2" t="s">
        <v>8810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462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462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462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462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462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462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462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462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462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462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462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462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462</v>
      </c>
      <c r="E8387" s="2"/>
      <c r="F8387" s="2"/>
      <c r="G8387" s="2"/>
      <c r="H8387" s="2"/>
    </row>
    <row r="8388" spans="2:8">
      <c r="B8388" s="2" t="s">
        <v>8837</v>
      </c>
      <c r="C8388" s="2">
        <v>23</v>
      </c>
      <c r="D8388" s="2" t="s">
        <v>462</v>
      </c>
      <c r="E8388" s="2"/>
      <c r="F8388" s="2"/>
      <c r="G8388" s="2"/>
      <c r="H8388" s="2"/>
    </row>
    <row r="8389" spans="2:8">
      <c r="B8389" s="2" t="s">
        <v>8838</v>
      </c>
      <c r="C8389" s="2">
        <v>21</v>
      </c>
      <c r="D8389" s="2" t="s">
        <v>462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462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40</v>
      </c>
      <c r="D8396" s="2" t="s">
        <v>462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462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462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462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462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462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462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462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462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462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462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21</v>
      </c>
      <c r="D8413" s="2" t="s">
        <v>462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462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462</v>
      </c>
      <c r="E8415" s="2"/>
      <c r="F8415" s="2"/>
      <c r="G8415" s="2"/>
      <c r="H8415" s="2"/>
    </row>
    <row r="8416" spans="2:8">
      <c r="B8416" s="2" t="s">
        <v>8865</v>
      </c>
      <c r="C8416" s="2">
        <v>25</v>
      </c>
      <c r="D8416" s="2" t="s">
        <v>462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462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462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462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462</v>
      </c>
      <c r="E8420" s="2"/>
      <c r="F8420" s="2"/>
      <c r="G8420" s="2"/>
      <c r="H8420" s="2"/>
    </row>
    <row r="8421" spans="2:8">
      <c r="B8421" s="2" t="s">
        <v>8870</v>
      </c>
      <c r="C8421" s="2">
        <v>17</v>
      </c>
      <c r="D8421" s="2" t="s">
        <v>462</v>
      </c>
      <c r="E8421" s="2"/>
      <c r="F8421" s="2"/>
      <c r="G8421" s="2"/>
      <c r="H8421" s="2"/>
    </row>
    <row r="8422" spans="2:8">
      <c r="B8422" s="2" t="s">
        <v>8871</v>
      </c>
      <c r="C8422" s="2">
        <v>14</v>
      </c>
      <c r="D8422" s="2" t="s">
        <v>462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462</v>
      </c>
      <c r="E8423" s="2"/>
      <c r="F8423" s="2"/>
      <c r="G8423" s="2"/>
      <c r="H8423" s="2"/>
    </row>
    <row r="8424" spans="2:8">
      <c r="B8424" s="2" t="s">
        <v>8873</v>
      </c>
      <c r="C8424" s="2">
        <v>18</v>
      </c>
      <c r="D8424" s="2" t="s">
        <v>462</v>
      </c>
      <c r="E8424" s="2"/>
      <c r="F8424" s="2"/>
      <c r="G8424" s="2"/>
      <c r="H8424" s="2"/>
    </row>
    <row r="8425" spans="2:8">
      <c r="B8425" s="2" t="s">
        <v>8874</v>
      </c>
      <c r="C8425" s="2">
        <v>15</v>
      </c>
      <c r="D8425" s="2" t="s">
        <v>462</v>
      </c>
      <c r="E8425" s="2"/>
      <c r="F8425" s="2"/>
      <c r="G8425" s="2"/>
      <c r="H8425" s="2"/>
    </row>
    <row r="8426" spans="2:8">
      <c r="B8426" s="2" t="s">
        <v>8875</v>
      </c>
      <c r="C8426" s="2">
        <v>16</v>
      </c>
      <c r="D8426" s="2" t="s">
        <v>462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462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462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462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462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462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462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462</v>
      </c>
      <c r="E8433" s="2"/>
      <c r="F8433" s="2"/>
      <c r="G8433" s="2"/>
      <c r="H8433" s="2"/>
    </row>
    <row r="8434" spans="2:8">
      <c r="B8434" s="2" t="s">
        <v>8883</v>
      </c>
      <c r="C8434" s="2">
        <v>22</v>
      </c>
      <c r="D8434" s="2" t="s">
        <v>462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462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462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462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462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462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462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462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462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462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462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462</v>
      </c>
      <c r="E8451" s="2"/>
      <c r="F8451" s="2"/>
      <c r="G8451" s="2"/>
      <c r="H8451" s="2"/>
    </row>
    <row r="8452" spans="2:8">
      <c r="B8452" s="2" t="s">
        <v>8901</v>
      </c>
      <c r="C8452" s="2">
        <v>24</v>
      </c>
      <c r="D8452" s="2" t="s">
        <v>462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462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462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462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462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462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462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462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462</v>
      </c>
      <c r="E8472" s="2"/>
      <c r="F8472" s="2"/>
      <c r="G8472" s="2"/>
      <c r="H8472" s="2"/>
    </row>
    <row r="8473" spans="2:8">
      <c r="B8473" s="2" t="s">
        <v>8922</v>
      </c>
      <c r="C8473" s="2">
        <v>18</v>
      </c>
      <c r="D8473" s="2" t="s">
        <v>462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462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462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462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462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462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462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462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462</v>
      </c>
      <c r="E8481" s="2"/>
      <c r="F8481" s="2"/>
      <c r="G8481" s="2"/>
      <c r="H8481" s="2"/>
    </row>
    <row r="8482" spans="2:8">
      <c r="B8482" s="2" t="s">
        <v>8931</v>
      </c>
      <c r="C8482" s="2">
        <v>22</v>
      </c>
      <c r="D8482" s="2" t="s">
        <v>462</v>
      </c>
      <c r="E8482" s="2"/>
      <c r="F8482" s="2"/>
      <c r="G8482" s="2"/>
      <c r="H8482" s="2"/>
    </row>
    <row r="8483" spans="2:8">
      <c r="B8483" s="2" t="s">
        <v>8932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462</v>
      </c>
      <c r="E8496" s="2"/>
      <c r="F8496" s="2"/>
      <c r="G8496" s="2"/>
      <c r="H8496" s="2"/>
    </row>
    <row r="8497" spans="2:8">
      <c r="B8497" s="2" t="s">
        <v>8946</v>
      </c>
      <c r="C8497" s="2">
        <v>24</v>
      </c>
      <c r="D8497" s="2" t="s">
        <v>462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462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462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462</v>
      </c>
      <c r="E8500" s="2"/>
      <c r="F8500" s="2"/>
      <c r="G8500" s="2"/>
      <c r="H8500" s="2"/>
    </row>
    <row r="8501" spans="2:8">
      <c r="B8501" s="2" t="s">
        <v>8950</v>
      </c>
      <c r="C8501" s="2">
        <v>26</v>
      </c>
      <c r="D8501" s="2" t="s">
        <v>462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462</v>
      </c>
      <c r="E8502" s="2"/>
      <c r="F8502" s="2"/>
      <c r="G8502" s="2"/>
      <c r="H8502" s="2"/>
    </row>
    <row r="8503" spans="2:8">
      <c r="B8503" s="2" t="s">
        <v>8952</v>
      </c>
      <c r="C8503" s="2">
        <v>23</v>
      </c>
      <c r="D8503" s="2" t="s">
        <v>462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462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462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462</v>
      </c>
      <c r="E8515" s="2"/>
      <c r="F8515" s="2"/>
      <c r="G8515" s="2"/>
      <c r="H8515" s="2"/>
    </row>
    <row r="8516" spans="2:8">
      <c r="B8516" s="2" t="s">
        <v>8965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462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462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462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462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462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462</v>
      </c>
      <c r="E8530" s="2"/>
      <c r="F8530" s="2"/>
      <c r="G8530" s="2"/>
      <c r="H8530" s="2"/>
    </row>
    <row r="8531" spans="2:8">
      <c r="B8531" s="2" t="s">
        <v>8980</v>
      </c>
      <c r="C8531" s="2">
        <v>26</v>
      </c>
      <c r="D8531" s="2" t="s">
        <v>462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462</v>
      </c>
      <c r="E8532" s="2"/>
      <c r="F8532" s="2"/>
      <c r="G8532" s="2"/>
      <c r="H8532" s="2"/>
    </row>
    <row r="8533" spans="2:8">
      <c r="B8533" s="2" t="s">
        <v>8982</v>
      </c>
      <c r="C8533" s="2">
        <v>23</v>
      </c>
      <c r="D8533" s="2" t="s">
        <v>462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462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462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462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462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462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462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462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462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462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30</v>
      </c>
      <c r="D8552" s="2" t="s">
        <v>462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462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462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462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462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462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462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462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462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462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462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462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462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462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462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462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462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462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462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462</v>
      </c>
      <c r="E8577" s="2"/>
      <c r="F8577" s="2"/>
      <c r="G8577" s="2"/>
      <c r="H8577" s="2"/>
    </row>
    <row r="8578" spans="2:8">
      <c r="B8578" s="2" t="s">
        <v>9027</v>
      </c>
      <c r="C8578" s="2">
        <v>34</v>
      </c>
      <c r="D8578" s="2" t="s">
        <v>462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462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462</v>
      </c>
      <c r="E8580" s="2"/>
      <c r="F8580" s="2"/>
      <c r="G8580" s="2"/>
      <c r="H8580" s="2"/>
    </row>
    <row r="8581" spans="2:8">
      <c r="B8581" s="2" t="s">
        <v>9030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13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12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18</v>
      </c>
      <c r="D8598" s="2" t="s">
        <v>462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462</v>
      </c>
      <c r="E8599" s="2"/>
      <c r="F8599" s="2"/>
      <c r="G8599" s="2"/>
      <c r="H8599" s="2"/>
    </row>
    <row r="8600" spans="2:8">
      <c r="B8600" s="2" t="s">
        <v>9049</v>
      </c>
      <c r="C8600" s="2">
        <v>19</v>
      </c>
      <c r="D8600" s="2" t="s">
        <v>462</v>
      </c>
      <c r="E8600" s="2"/>
      <c r="F8600" s="2"/>
      <c r="G8600" s="2"/>
      <c r="H8600" s="2"/>
    </row>
    <row r="8601" spans="2:8">
      <c r="B8601" s="2" t="s">
        <v>9050</v>
      </c>
      <c r="C8601" s="2">
        <v>21</v>
      </c>
      <c r="D8601" s="2" t="s">
        <v>462</v>
      </c>
      <c r="E8601" s="2"/>
      <c r="F8601" s="2"/>
      <c r="G8601" s="2"/>
      <c r="H8601" s="2"/>
    </row>
    <row r="8602" spans="2:8">
      <c r="B8602" s="2" t="s">
        <v>9051</v>
      </c>
      <c r="C8602" s="2">
        <v>21</v>
      </c>
      <c r="D8602" s="2" t="s">
        <v>462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462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462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462</v>
      </c>
      <c r="E8605" s="2"/>
      <c r="F8605" s="2"/>
      <c r="G8605" s="2"/>
      <c r="H8605" s="2"/>
    </row>
    <row r="8606" spans="2:8">
      <c r="B8606" s="2" t="s">
        <v>9055</v>
      </c>
      <c r="C8606" s="2">
        <v>20</v>
      </c>
      <c r="D8606" s="2" t="s">
        <v>462</v>
      </c>
      <c r="E8606" s="2"/>
      <c r="F8606" s="2"/>
      <c r="G8606" s="2"/>
      <c r="H8606" s="2"/>
    </row>
    <row r="8607" spans="2:8">
      <c r="B8607" s="2" t="s">
        <v>9056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462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462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462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462</v>
      </c>
      <c r="E8613" s="2"/>
      <c r="F8613" s="2"/>
      <c r="G8613" s="2"/>
      <c r="H8613" s="2"/>
    </row>
    <row r="8614" spans="2:8">
      <c r="B8614" s="2" t="s">
        <v>9063</v>
      </c>
      <c r="C8614" s="2">
        <v>31</v>
      </c>
      <c r="D8614" s="2" t="s">
        <v>462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462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36</v>
      </c>
      <c r="D8624" s="2" t="s">
        <v>462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462</v>
      </c>
      <c r="E8625" s="2"/>
      <c r="F8625" s="2"/>
      <c r="G8625" s="2"/>
      <c r="H8625" s="2"/>
    </row>
    <row r="8626" spans="2:8">
      <c r="B8626" s="2" t="s">
        <v>9075</v>
      </c>
      <c r="C8626" s="2">
        <v>41</v>
      </c>
      <c r="D8626" s="2" t="s">
        <v>462</v>
      </c>
      <c r="E8626" s="2"/>
      <c r="F8626" s="2"/>
      <c r="G8626" s="2"/>
      <c r="H8626" s="2"/>
    </row>
    <row r="8627" spans="2:8">
      <c r="B8627" s="2" t="s">
        <v>9076</v>
      </c>
      <c r="C8627" s="2">
        <v>41</v>
      </c>
      <c r="D8627" s="2" t="s">
        <v>462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462</v>
      </c>
      <c r="E8628" s="2"/>
      <c r="F8628" s="2"/>
      <c r="G8628" s="2"/>
      <c r="H8628" s="2"/>
    </row>
    <row r="8629" spans="2:8">
      <c r="B8629" s="2" t="s">
        <v>9078</v>
      </c>
      <c r="C8629" s="2">
        <v>20</v>
      </c>
      <c r="D8629" s="2" t="s">
        <v>462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462</v>
      </c>
      <c r="E8630" s="2"/>
      <c r="F8630" s="2"/>
      <c r="G8630" s="2"/>
      <c r="H8630" s="2"/>
    </row>
    <row r="8631" spans="2:8">
      <c r="B8631" s="2" t="s">
        <v>9080</v>
      </c>
      <c r="C8631" s="2">
        <v>21</v>
      </c>
      <c r="D8631" s="2" t="s">
        <v>462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462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462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462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462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462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462</v>
      </c>
      <c r="E8657" s="2"/>
      <c r="F8657" s="2"/>
      <c r="G8657" s="2"/>
      <c r="H8657" s="2"/>
    </row>
    <row r="8658" spans="2:8">
      <c r="B8658" s="2" t="s">
        <v>9107</v>
      </c>
      <c r="C8658" s="2">
        <v>23</v>
      </c>
      <c r="D8658" s="2" t="s">
        <v>462</v>
      </c>
      <c r="E8658" s="2"/>
      <c r="F8658" s="2"/>
      <c r="G8658" s="2"/>
      <c r="H8658" s="2"/>
    </row>
    <row r="8659" spans="2:8">
      <c r="B8659" s="2" t="s">
        <v>9108</v>
      </c>
      <c r="C8659" s="2">
        <v>24</v>
      </c>
      <c r="D8659" s="2" t="s">
        <v>462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462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462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462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17</v>
      </c>
      <c r="D8669" s="2" t="s">
        <v>462</v>
      </c>
      <c r="E8669" s="2"/>
      <c r="F8669" s="2"/>
      <c r="G8669" s="2"/>
      <c r="H8669" s="2"/>
    </row>
    <row r="8670" spans="2:8">
      <c r="B8670" s="2" t="s">
        <v>9119</v>
      </c>
      <c r="C8670" s="2">
        <v>19</v>
      </c>
      <c r="D8670" s="2" t="s">
        <v>462</v>
      </c>
      <c r="E8670" s="2"/>
      <c r="F8670" s="2"/>
      <c r="G8670" s="2"/>
      <c r="H8670" s="2"/>
    </row>
    <row r="8671" spans="2:8">
      <c r="B8671" s="2" t="s">
        <v>9120</v>
      </c>
      <c r="C8671" s="2">
        <v>20</v>
      </c>
      <c r="D8671" s="2" t="s">
        <v>462</v>
      </c>
      <c r="E8671" s="2"/>
      <c r="F8671" s="2"/>
      <c r="G8671" s="2"/>
      <c r="H8671" s="2"/>
    </row>
    <row r="8672" spans="2:8">
      <c r="B8672" s="2" t="s">
        <v>9121</v>
      </c>
      <c r="C8672" s="2">
        <v>18</v>
      </c>
      <c r="D8672" s="2" t="s">
        <v>462</v>
      </c>
      <c r="E8672" s="2"/>
      <c r="F8672" s="2"/>
      <c r="G8672" s="2"/>
      <c r="H8672" s="2"/>
    </row>
    <row r="8673" spans="2:8">
      <c r="B8673" s="2" t="s">
        <v>9122</v>
      </c>
      <c r="C8673" s="2">
        <v>14</v>
      </c>
      <c r="D8673" s="2" t="s">
        <v>462</v>
      </c>
      <c r="E8673" s="2"/>
      <c r="F8673" s="2"/>
      <c r="G8673" s="2"/>
      <c r="H8673" s="2"/>
    </row>
    <row r="8674" spans="2:8">
      <c r="B8674" s="2" t="s">
        <v>9123</v>
      </c>
      <c r="C8674" s="2">
        <v>7</v>
      </c>
      <c r="D8674" s="2" t="s">
        <v>462</v>
      </c>
      <c r="E8674" s="2"/>
      <c r="F8674" s="2"/>
      <c r="G8674" s="2"/>
      <c r="H8674" s="2"/>
    </row>
    <row r="8675" spans="2:8">
      <c r="B8675" s="2" t="s">
        <v>9124</v>
      </c>
      <c r="C8675" s="2">
        <v>5</v>
      </c>
      <c r="D8675" s="2" t="s">
        <v>462</v>
      </c>
      <c r="E8675" s="2"/>
      <c r="F8675" s="2"/>
      <c r="G8675" s="2"/>
      <c r="H8675" s="2"/>
    </row>
    <row r="8676" spans="2:8">
      <c r="B8676" s="2" t="s">
        <v>9125</v>
      </c>
      <c r="C8676" s="2">
        <v>7</v>
      </c>
      <c r="D8676" s="2" t="s">
        <v>462</v>
      </c>
      <c r="E8676" s="2"/>
      <c r="F8676" s="2"/>
      <c r="G8676" s="2"/>
      <c r="H8676" s="2"/>
    </row>
    <row r="8677" spans="2:8">
      <c r="B8677" s="2" t="s">
        <v>9126</v>
      </c>
      <c r="C8677" s="2">
        <v>10</v>
      </c>
      <c r="D8677" s="2" t="s">
        <v>462</v>
      </c>
      <c r="E8677" s="2"/>
      <c r="F8677" s="2"/>
      <c r="G8677" s="2"/>
      <c r="H8677" s="2"/>
    </row>
    <row r="8678" spans="2:8">
      <c r="B8678" s="2" t="s">
        <v>9127</v>
      </c>
      <c r="C8678" s="2">
        <v>12</v>
      </c>
      <c r="D8678" s="2" t="s">
        <v>462</v>
      </c>
      <c r="E8678" s="2"/>
      <c r="F8678" s="2"/>
      <c r="G8678" s="2"/>
      <c r="H8678" s="2"/>
    </row>
    <row r="8679" spans="2:8">
      <c r="B8679" s="2" t="s">
        <v>9128</v>
      </c>
      <c r="C8679" s="2">
        <v>15</v>
      </c>
      <c r="D8679" s="2" t="s">
        <v>462</v>
      </c>
      <c r="E8679" s="2"/>
      <c r="F8679" s="2"/>
      <c r="G8679" s="2"/>
      <c r="H8679" s="2"/>
    </row>
    <row r="8680" spans="2:8">
      <c r="B8680" s="2" t="s">
        <v>9129</v>
      </c>
      <c r="C8680" s="2">
        <v>15</v>
      </c>
      <c r="D8680" s="2" t="s">
        <v>462</v>
      </c>
      <c r="E8680" s="2"/>
      <c r="F8680" s="2"/>
      <c r="G8680" s="2"/>
      <c r="H8680" s="2"/>
    </row>
    <row r="8681" spans="2:8">
      <c r="B8681" s="2" t="s">
        <v>9130</v>
      </c>
      <c r="C8681" s="2">
        <v>14</v>
      </c>
      <c r="D8681" s="2" t="s">
        <v>462</v>
      </c>
      <c r="E8681" s="2"/>
      <c r="F8681" s="2"/>
      <c r="G8681" s="2"/>
      <c r="H8681" s="2"/>
    </row>
    <row r="8682" spans="2:8">
      <c r="B8682" s="2" t="s">
        <v>9131</v>
      </c>
      <c r="C8682" s="2">
        <v>13</v>
      </c>
      <c r="D8682" s="2" t="s">
        <v>462</v>
      </c>
      <c r="E8682" s="2"/>
      <c r="F8682" s="2"/>
      <c r="G8682" s="2"/>
      <c r="H8682" s="2"/>
    </row>
    <row r="8683" spans="2:8">
      <c r="B8683" s="2" t="s">
        <v>9132</v>
      </c>
      <c r="C8683" s="2">
        <v>11</v>
      </c>
      <c r="D8683" s="2" t="s">
        <v>462</v>
      </c>
      <c r="E8683" s="2"/>
      <c r="F8683" s="2"/>
      <c r="G8683" s="2"/>
      <c r="H8683" s="2"/>
    </row>
    <row r="8684" spans="2:8">
      <c r="B8684" s="2" t="s">
        <v>9133</v>
      </c>
      <c r="C8684" s="2">
        <v>10</v>
      </c>
      <c r="D8684" s="2" t="s">
        <v>462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462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462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462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462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462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462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462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462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462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462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462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462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462</v>
      </c>
      <c r="E8717" s="2"/>
      <c r="F8717" s="2"/>
      <c r="G8717" s="2"/>
      <c r="H8717" s="2"/>
    </row>
    <row r="8718" spans="2:8">
      <c r="B8718" s="2" t="s">
        <v>9167</v>
      </c>
      <c r="C8718" s="2">
        <v>23</v>
      </c>
      <c r="D8718" s="2" t="s">
        <v>462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462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462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462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462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462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462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462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462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462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462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462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462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462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462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462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462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462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462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462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462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462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462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462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462</v>
      </c>
      <c r="E8745" s="2"/>
      <c r="F8745" s="2"/>
      <c r="G8745" s="2"/>
      <c r="H8745" s="2"/>
    </row>
    <row r="8746" spans="2:8">
      <c r="B8746" s="2" t="s">
        <v>9195</v>
      </c>
      <c r="C8746" s="2">
        <v>21</v>
      </c>
      <c r="D8746" s="2" t="s">
        <v>462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462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462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462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462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462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462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462</v>
      </c>
      <c r="E8782" s="2"/>
      <c r="F8782" s="2"/>
      <c r="G8782" s="2"/>
      <c r="H8782" s="2"/>
    </row>
    <row r="8783" spans="2:8">
      <c r="B8783" s="2" t="s">
        <v>9232</v>
      </c>
      <c r="C8783" s="2">
        <v>27</v>
      </c>
      <c r="D8783" s="2" t="s">
        <v>462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462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462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462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462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462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462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462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462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462</v>
      </c>
      <c r="E8792" s="2"/>
      <c r="F8792" s="2"/>
      <c r="G8792" s="2"/>
      <c r="H8792" s="2"/>
    </row>
    <row r="8793" spans="2:8">
      <c r="B8793" s="2" t="s">
        <v>9242</v>
      </c>
      <c r="C8793" s="2">
        <v>21</v>
      </c>
      <c r="D8793" s="2" t="s">
        <v>462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462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462</v>
      </c>
      <c r="E8795" s="2"/>
      <c r="F8795" s="2"/>
      <c r="G8795" s="2"/>
      <c r="H8795" s="2"/>
    </row>
    <row r="8796" spans="2:8">
      <c r="B8796" s="2" t="s">
        <v>9245</v>
      </c>
      <c r="C8796" s="2">
        <v>23</v>
      </c>
      <c r="D8796" s="2" t="s">
        <v>462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462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462</v>
      </c>
      <c r="E8798" s="2"/>
      <c r="F8798" s="2"/>
      <c r="G8798" s="2"/>
      <c r="H8798" s="2"/>
    </row>
    <row r="8799" spans="2:8">
      <c r="B8799" s="2" t="s">
        <v>9248</v>
      </c>
      <c r="C8799" s="2">
        <v>16</v>
      </c>
      <c r="D8799" s="2" t="s">
        <v>462</v>
      </c>
      <c r="E8799" s="2"/>
      <c r="F8799" s="2"/>
      <c r="G8799" s="2"/>
      <c r="H8799" s="2"/>
    </row>
    <row r="8800" spans="2:8">
      <c r="B8800" s="2" t="s">
        <v>9249</v>
      </c>
      <c r="C8800" s="2">
        <v>15</v>
      </c>
      <c r="D8800" s="2" t="s">
        <v>462</v>
      </c>
      <c r="E8800" s="2"/>
      <c r="F8800" s="2"/>
      <c r="G8800" s="2"/>
      <c r="H8800" s="2"/>
    </row>
    <row r="8801" spans="2:8">
      <c r="B8801" s="2" t="s">
        <v>9250</v>
      </c>
      <c r="C8801" s="2">
        <v>15</v>
      </c>
      <c r="D8801" s="2" t="s">
        <v>462</v>
      </c>
      <c r="E8801" s="2"/>
      <c r="F8801" s="2"/>
      <c r="G8801" s="2"/>
      <c r="H8801" s="2"/>
    </row>
    <row r="8802" spans="2:8">
      <c r="B8802" s="2" t="s">
        <v>9251</v>
      </c>
      <c r="C8802" s="2">
        <v>13</v>
      </c>
      <c r="D8802" s="2" t="s">
        <v>462</v>
      </c>
      <c r="E8802" s="2"/>
      <c r="F8802" s="2"/>
      <c r="G8802" s="2"/>
      <c r="H8802" s="2"/>
    </row>
    <row r="8803" spans="2:8">
      <c r="B8803" s="2" t="s">
        <v>9252</v>
      </c>
      <c r="C8803" s="2">
        <v>13</v>
      </c>
      <c r="D8803" s="2" t="s">
        <v>462</v>
      </c>
      <c r="E8803" s="2"/>
      <c r="F8803" s="2"/>
      <c r="G8803" s="2"/>
      <c r="H8803" s="2"/>
    </row>
    <row r="8804" spans="2:8">
      <c r="B8804" s="2" t="s">
        <v>9253</v>
      </c>
      <c r="C8804" s="2">
        <v>12</v>
      </c>
      <c r="D8804" s="2" t="s">
        <v>462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462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462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462</v>
      </c>
      <c r="E8807" s="2"/>
      <c r="F8807" s="2"/>
      <c r="G8807" s="2"/>
      <c r="H8807" s="2"/>
    </row>
    <row r="8808" spans="2:8">
      <c r="B8808" s="2" t="s">
        <v>9257</v>
      </c>
      <c r="C8808" s="2">
        <v>36</v>
      </c>
      <c r="D8808" s="2" t="s">
        <v>462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462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462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462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462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462</v>
      </c>
      <c r="E8825" s="2"/>
      <c r="F8825" s="2"/>
      <c r="G8825" s="2"/>
      <c r="H8825" s="2"/>
    </row>
    <row r="8826" spans="2:8">
      <c r="B8826" s="2" t="s">
        <v>9275</v>
      </c>
      <c r="C8826" s="2">
        <v>19</v>
      </c>
      <c r="D8826" s="2" t="s">
        <v>462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462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31</v>
      </c>
      <c r="D8829" s="2" t="s">
        <v>462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462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462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462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462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462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462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462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462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462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462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462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462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462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462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462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462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462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462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462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462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462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462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462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462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462</v>
      </c>
      <c r="E8874" s="2"/>
      <c r="F8874" s="2"/>
      <c r="G8874" s="2"/>
      <c r="H8874" s="2"/>
    </row>
    <row r="8875" spans="2:8">
      <c r="B8875" s="2" t="s">
        <v>9324</v>
      </c>
      <c r="C8875" s="2">
        <v>27</v>
      </c>
      <c r="D8875" s="2" t="s">
        <v>462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462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462</v>
      </c>
      <c r="E8877" s="2"/>
      <c r="F8877" s="2"/>
      <c r="G8877" s="2"/>
      <c r="H8877" s="2"/>
    </row>
    <row r="8878" spans="2:8">
      <c r="B8878" s="2" t="s">
        <v>9327</v>
      </c>
      <c r="C8878" s="2">
        <v>19</v>
      </c>
      <c r="D8878" s="2" t="s">
        <v>462</v>
      </c>
      <c r="E8878" s="2"/>
      <c r="F8878" s="2"/>
      <c r="G8878" s="2"/>
      <c r="H8878" s="2"/>
    </row>
    <row r="8879" spans="2:8">
      <c r="B8879" s="2" t="s">
        <v>9328</v>
      </c>
      <c r="C8879" s="2">
        <v>12</v>
      </c>
      <c r="D8879" s="2" t="s">
        <v>462</v>
      </c>
      <c r="E8879" s="2"/>
      <c r="F8879" s="2"/>
      <c r="G8879" s="2"/>
      <c r="H8879" s="2"/>
    </row>
    <row r="8880" spans="2:8">
      <c r="B8880" s="2" t="s">
        <v>9329</v>
      </c>
      <c r="C8880" s="2">
        <v>10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462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462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462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462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462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462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462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462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462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462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462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462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462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462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462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462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462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462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462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462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462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462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462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462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462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462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462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462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462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462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462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462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462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462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462</v>
      </c>
      <c r="E8964" s="2"/>
      <c r="F8964" s="2"/>
      <c r="G8964" s="2"/>
      <c r="H8964" s="2"/>
    </row>
    <row r="8965" spans="2:8">
      <c r="B8965" s="2" t="s">
        <v>9414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40</v>
      </c>
      <c r="D8976" s="2" t="s">
        <v>462</v>
      </c>
      <c r="E8976" s="2"/>
      <c r="F8976" s="2"/>
      <c r="G8976" s="2"/>
      <c r="H8976" s="2"/>
    </row>
    <row r="8977" spans="2:8">
      <c r="B8977" s="2" t="s">
        <v>9426</v>
      </c>
      <c r="C8977" s="2">
        <v>42</v>
      </c>
      <c r="D8977" s="2" t="s">
        <v>462</v>
      </c>
      <c r="E8977" s="2"/>
      <c r="F8977" s="2"/>
      <c r="G8977" s="2"/>
      <c r="H8977" s="2"/>
    </row>
    <row r="8978" spans="2:8">
      <c r="B8978" s="2" t="s">
        <v>9427</v>
      </c>
      <c r="C8978" s="2">
        <v>42</v>
      </c>
      <c r="D8978" s="2" t="s">
        <v>462</v>
      </c>
      <c r="E8978" s="2"/>
      <c r="F8978" s="2"/>
      <c r="G8978" s="2"/>
      <c r="H8978" s="2"/>
    </row>
    <row r="8979" spans="2:8">
      <c r="B8979" s="2" t="s">
        <v>9428</v>
      </c>
      <c r="C8979" s="2">
        <v>41</v>
      </c>
      <c r="D8979" s="2" t="s">
        <v>462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462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462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462</v>
      </c>
      <c r="E8982" s="2"/>
      <c r="F8982" s="2"/>
      <c r="G8982" s="2"/>
      <c r="H8982" s="2"/>
    </row>
    <row r="8983" spans="2:8">
      <c r="B8983" s="2" t="s">
        <v>9432</v>
      </c>
      <c r="C8983" s="2">
        <v>33</v>
      </c>
      <c r="D8983" s="2" t="s">
        <v>462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462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462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462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462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462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462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462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462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462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462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462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462</v>
      </c>
      <c r="E8995" s="2"/>
      <c r="F8995" s="2"/>
      <c r="G8995" s="2"/>
      <c r="H8995" s="2"/>
    </row>
    <row r="8996" spans="2:8">
      <c r="B8996" s="2" t="s">
        <v>9445</v>
      </c>
      <c r="C8996" s="2">
        <v>15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462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462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462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462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462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462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35</v>
      </c>
      <c r="D9023" s="2" t="s">
        <v>462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462</v>
      </c>
      <c r="E9024" s="2"/>
      <c r="F9024" s="2"/>
      <c r="G9024" s="2"/>
      <c r="H9024" s="2"/>
    </row>
    <row r="9025" spans="2:8">
      <c r="B9025" s="2" t="s">
        <v>9474</v>
      </c>
      <c r="C9025" s="2">
        <v>37</v>
      </c>
      <c r="D9025" s="2" t="s">
        <v>462</v>
      </c>
      <c r="E9025" s="2"/>
      <c r="F9025" s="2"/>
      <c r="G9025" s="2"/>
      <c r="H9025" s="2"/>
    </row>
    <row r="9026" spans="2:8">
      <c r="B9026" s="2" t="s">
        <v>9475</v>
      </c>
      <c r="C9026" s="2">
        <v>37</v>
      </c>
      <c r="D9026" s="2" t="s">
        <v>462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462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462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462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462</v>
      </c>
      <c r="E9041" s="2"/>
      <c r="F9041" s="2"/>
      <c r="G9041" s="2"/>
      <c r="H9041" s="2"/>
    </row>
    <row r="9042" spans="2:8">
      <c r="B9042" s="2" t="s">
        <v>9491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462</v>
      </c>
      <c r="E9043" s="2"/>
      <c r="F9043" s="2"/>
      <c r="G9043" s="2"/>
      <c r="H9043" s="2"/>
    </row>
    <row r="9044" spans="2:8">
      <c r="B9044" s="2" t="s">
        <v>9493</v>
      </c>
      <c r="C9044" s="2">
        <v>30</v>
      </c>
      <c r="D9044" s="2" t="s">
        <v>462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462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462</v>
      </c>
      <c r="E9046" s="2"/>
      <c r="F9046" s="2"/>
      <c r="G9046" s="2"/>
      <c r="H9046" s="2"/>
    </row>
    <row r="9047" spans="2:8">
      <c r="B9047" s="2" t="s">
        <v>9496</v>
      </c>
      <c r="C9047" s="2">
        <v>35</v>
      </c>
      <c r="D9047" s="2" t="s">
        <v>462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462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462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462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462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462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462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462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462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462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462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462</v>
      </c>
      <c r="E9058" s="2"/>
      <c r="F9058" s="2"/>
      <c r="G9058" s="2"/>
      <c r="H9058" s="2"/>
    </row>
    <row r="9059" spans="2:8">
      <c r="B9059" s="2" t="s">
        <v>9508</v>
      </c>
      <c r="C9059" s="2">
        <v>19</v>
      </c>
      <c r="D9059" s="2" t="s">
        <v>462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462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462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462</v>
      </c>
      <c r="E9062" s="2"/>
      <c r="F9062" s="2"/>
      <c r="G9062" s="2"/>
      <c r="H9062" s="2"/>
    </row>
    <row r="9063" spans="2:8">
      <c r="B9063" s="2" t="s">
        <v>9512</v>
      </c>
      <c r="C9063" s="2">
        <v>23</v>
      </c>
      <c r="D9063" s="2" t="s">
        <v>462</v>
      </c>
      <c r="E9063" s="2"/>
      <c r="F9063" s="2"/>
      <c r="G9063" s="2"/>
      <c r="H9063" s="2"/>
    </row>
    <row r="9064" spans="2:8">
      <c r="B9064" s="2" t="s">
        <v>9513</v>
      </c>
      <c r="C9064" s="2">
        <v>37</v>
      </c>
      <c r="D9064" s="2" t="s">
        <v>462</v>
      </c>
      <c r="E9064" s="2"/>
      <c r="F9064" s="2"/>
      <c r="G9064" s="2"/>
      <c r="H9064" s="2"/>
    </row>
    <row r="9065" spans="2:8">
      <c r="B9065" s="2" t="s">
        <v>9514</v>
      </c>
      <c r="C9065" s="2">
        <v>39</v>
      </c>
      <c r="D9065" s="2" t="s">
        <v>462</v>
      </c>
      <c r="E9065" s="2"/>
      <c r="F9065" s="2"/>
      <c r="G9065" s="2"/>
      <c r="H9065" s="2"/>
    </row>
    <row r="9066" spans="2:8">
      <c r="B9066" s="2" t="s">
        <v>9515</v>
      </c>
      <c r="C9066" s="2">
        <v>40</v>
      </c>
      <c r="D9066" s="2" t="s">
        <v>462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462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462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462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462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462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462</v>
      </c>
      <c r="E9085" s="2"/>
      <c r="F9085" s="2"/>
      <c r="G9085" s="2"/>
      <c r="H9085" s="2"/>
    </row>
    <row r="9086" spans="2:8">
      <c r="B9086" s="2" t="s">
        <v>9535</v>
      </c>
      <c r="C9086" s="2">
        <v>18</v>
      </c>
      <c r="D9086" s="2" t="s">
        <v>462</v>
      </c>
      <c r="E9086" s="2"/>
      <c r="F9086" s="2"/>
      <c r="G9086" s="2"/>
      <c r="H9086" s="2"/>
    </row>
    <row r="9087" spans="2:8">
      <c r="B9087" s="2" t="s">
        <v>9536</v>
      </c>
      <c r="C9087" s="2">
        <v>18</v>
      </c>
      <c r="D9087" s="2" t="s">
        <v>462</v>
      </c>
      <c r="E9087" s="2"/>
      <c r="F9087" s="2"/>
      <c r="G9087" s="2"/>
      <c r="H9087" s="2"/>
    </row>
    <row r="9088" spans="2:8">
      <c r="B9088" s="2" t="s">
        <v>9537</v>
      </c>
      <c r="C9088" s="2">
        <v>19</v>
      </c>
      <c r="D9088" s="2" t="s">
        <v>462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462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462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462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462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462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462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462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462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462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462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462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462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462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462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462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462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462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462</v>
      </c>
      <c r="E9114" s="2"/>
      <c r="F9114" s="2"/>
      <c r="G9114" s="2"/>
      <c r="H9114" s="2"/>
    </row>
    <row r="9115" spans="2:8">
      <c r="B9115" s="2" t="s">
        <v>9564</v>
      </c>
      <c r="C9115" s="2">
        <v>32</v>
      </c>
      <c r="D9115" s="2" t="s">
        <v>462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462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462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462</v>
      </c>
      <c r="E9118" s="2"/>
      <c r="F9118" s="2"/>
      <c r="G9118" s="2"/>
      <c r="H9118" s="2"/>
    </row>
    <row r="9119" spans="2:8">
      <c r="B9119" s="2" t="s">
        <v>9568</v>
      </c>
      <c r="C9119" s="2">
        <v>37</v>
      </c>
      <c r="D9119" s="2" t="s">
        <v>462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462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462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462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462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462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462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462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462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462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462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462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462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462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462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462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462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462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462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462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462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462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462</v>
      </c>
      <c r="E9182" s="2"/>
      <c r="F9182" s="2"/>
      <c r="G9182" s="2"/>
      <c r="H9182" s="2"/>
    </row>
    <row r="9183" spans="2:8">
      <c r="B9183" s="2" t="s">
        <v>9632</v>
      </c>
      <c r="C9183" s="2">
        <v>21</v>
      </c>
      <c r="D9183" s="2" t="s">
        <v>462</v>
      </c>
      <c r="E9183" s="2"/>
      <c r="F9183" s="2"/>
      <c r="G9183" s="2"/>
      <c r="H9183" s="2"/>
    </row>
    <row r="9184" spans="2:8">
      <c r="B9184" s="2" t="s">
        <v>9633</v>
      </c>
      <c r="C9184" s="2">
        <v>16</v>
      </c>
      <c r="D9184" s="2" t="s">
        <v>462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462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462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462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462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462</v>
      </c>
      <c r="E9233" s="2"/>
      <c r="F9233" s="2"/>
      <c r="G9233" s="2"/>
      <c r="H9233" s="2"/>
    </row>
    <row r="9234" spans="2:8">
      <c r="B9234" s="2" t="s">
        <v>9683</v>
      </c>
      <c r="C9234" s="2">
        <v>18</v>
      </c>
      <c r="D9234" s="2" t="s">
        <v>462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462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462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462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462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462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462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462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462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462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462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462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462</v>
      </c>
      <c r="E9248" s="2"/>
      <c r="F9248" s="2"/>
      <c r="G9248" s="2"/>
      <c r="H9248" s="2"/>
    </row>
    <row r="9249" spans="2:8">
      <c r="B9249" s="2" t="s">
        <v>9698</v>
      </c>
      <c r="C9249" s="2">
        <v>22</v>
      </c>
      <c r="D9249" s="2" t="s">
        <v>462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462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462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462</v>
      </c>
      <c r="E9252" s="2"/>
      <c r="F9252" s="2"/>
      <c r="G9252" s="2"/>
      <c r="H9252" s="2"/>
    </row>
    <row r="9253" spans="2:8">
      <c r="B9253" s="2" t="s">
        <v>9702</v>
      </c>
      <c r="C9253" s="2">
        <v>27</v>
      </c>
      <c r="D9253" s="2" t="s">
        <v>462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462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462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462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462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462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462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462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462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462</v>
      </c>
      <c r="E9262" s="2"/>
      <c r="F9262" s="2"/>
      <c r="G9262" s="2"/>
      <c r="H9262" s="2"/>
    </row>
    <row r="9263" spans="2:8">
      <c r="B9263" s="2" t="s">
        <v>9712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16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15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462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462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462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462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462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462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462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462</v>
      </c>
      <c r="E9290" s="2"/>
      <c r="F9290" s="2"/>
      <c r="G9290" s="2"/>
      <c r="H9290" s="2"/>
    </row>
    <row r="9291" spans="2:8">
      <c r="B9291" s="2" t="s">
        <v>9740</v>
      </c>
      <c r="C9291" s="2">
        <v>40</v>
      </c>
      <c r="D9291" s="2" t="s">
        <v>462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462</v>
      </c>
      <c r="E9292" s="2"/>
      <c r="F9292" s="2"/>
      <c r="G9292" s="2"/>
      <c r="H9292" s="2"/>
    </row>
    <row r="9293" spans="2:8">
      <c r="B9293" s="2" t="s">
        <v>9742</v>
      </c>
      <c r="C9293" s="2">
        <v>40</v>
      </c>
      <c r="D9293" s="2" t="s">
        <v>462</v>
      </c>
      <c r="E9293" s="2"/>
      <c r="F9293" s="2"/>
      <c r="G9293" s="2"/>
      <c r="H9293" s="2"/>
    </row>
    <row r="9294" spans="2:8">
      <c r="B9294" s="2" t="s">
        <v>9743</v>
      </c>
      <c r="C9294" s="2">
        <v>41</v>
      </c>
      <c r="D9294" s="2" t="s">
        <v>462</v>
      </c>
      <c r="E9294" s="2"/>
      <c r="F9294" s="2"/>
      <c r="G9294" s="2"/>
      <c r="H9294" s="2"/>
    </row>
    <row r="9295" spans="2:8">
      <c r="B9295" s="2" t="s">
        <v>9744</v>
      </c>
      <c r="C9295" s="2">
        <v>37</v>
      </c>
      <c r="D9295" s="2" t="s">
        <v>462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462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462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462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462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462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462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462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462</v>
      </c>
      <c r="E9303" s="2"/>
      <c r="F9303" s="2"/>
      <c r="G9303" s="2"/>
      <c r="H9303" s="2"/>
    </row>
    <row r="9304" spans="2:8">
      <c r="B9304" s="2" t="s">
        <v>9753</v>
      </c>
      <c r="C9304" s="2">
        <v>18</v>
      </c>
      <c r="D9304" s="2" t="s">
        <v>462</v>
      </c>
      <c r="E9304" s="2"/>
      <c r="F9304" s="2"/>
      <c r="G9304" s="2"/>
      <c r="H9304" s="2"/>
    </row>
    <row r="9305" spans="2:8">
      <c r="B9305" s="2" t="s">
        <v>9754</v>
      </c>
      <c r="C9305" s="2">
        <v>13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462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462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462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462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462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462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462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462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462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462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462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462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462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462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462</v>
      </c>
      <c r="E9331" s="2"/>
      <c r="F9331" s="2"/>
      <c r="G9331" s="2"/>
      <c r="H9331" s="2"/>
    </row>
    <row r="9332" spans="2:8">
      <c r="B9332" s="2" t="s">
        <v>9781</v>
      </c>
      <c r="C9332" s="2">
        <v>22</v>
      </c>
      <c r="D9332" s="2" t="s">
        <v>462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21</v>
      </c>
      <c r="D9339" s="2" t="s">
        <v>462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462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462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462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462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462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462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462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462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462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462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462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462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462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462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462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462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462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25</v>
      </c>
      <c r="D9390" s="2" t="s">
        <v>462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462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462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462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462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462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462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462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462</v>
      </c>
      <c r="E9398" s="2"/>
      <c r="F9398" s="2"/>
      <c r="G9398" s="2"/>
      <c r="H9398" s="2"/>
    </row>
    <row r="9399" spans="2:8">
      <c r="B9399" s="2" t="s">
        <v>9848</v>
      </c>
      <c r="C9399" s="2">
        <v>22</v>
      </c>
      <c r="D9399" s="2" t="s">
        <v>462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462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462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462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462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462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462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462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462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462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462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462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462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462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462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462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462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462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462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462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462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462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462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462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22</v>
      </c>
      <c r="D9434" s="2" t="s">
        <v>462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462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462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462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462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462</v>
      </c>
      <c r="E9439" s="2"/>
      <c r="F9439" s="2"/>
      <c r="G9439" s="2"/>
      <c r="H9439" s="2"/>
    </row>
    <row r="9440" spans="2:8">
      <c r="B9440" s="2" t="s">
        <v>9889</v>
      </c>
      <c r="C9440" s="2">
        <v>18</v>
      </c>
      <c r="D9440" s="2" t="s">
        <v>462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462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462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462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462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462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462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462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17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462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462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462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462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462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462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462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462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462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462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462</v>
      </c>
      <c r="E9463" s="2"/>
      <c r="F9463" s="2"/>
      <c r="G9463" s="2"/>
      <c r="H9463" s="2"/>
    </row>
    <row r="9464" spans="2:8">
      <c r="B9464" s="2" t="s">
        <v>9913</v>
      </c>
      <c r="C9464" s="2">
        <v>17</v>
      </c>
      <c r="D9464" s="2" t="s">
        <v>462</v>
      </c>
      <c r="E9464" s="2"/>
      <c r="F9464" s="2"/>
      <c r="G9464" s="2"/>
      <c r="H9464" s="2"/>
    </row>
    <row r="9465" spans="2:8">
      <c r="B9465" s="2" t="s">
        <v>9914</v>
      </c>
      <c r="C9465" s="2">
        <v>21</v>
      </c>
      <c r="D9465" s="2" t="s">
        <v>462</v>
      </c>
      <c r="E9465" s="2"/>
      <c r="F9465" s="2"/>
      <c r="G9465" s="2"/>
      <c r="H9465" s="2"/>
    </row>
    <row r="9466" spans="2:8">
      <c r="B9466" s="2" t="s">
        <v>9915</v>
      </c>
      <c r="C9466" s="2">
        <v>24</v>
      </c>
      <c r="D9466" s="2" t="s">
        <v>462</v>
      </c>
      <c r="E9466" s="2"/>
      <c r="F9466" s="2"/>
      <c r="G9466" s="2"/>
      <c r="H9466" s="2"/>
    </row>
    <row r="9467" spans="2:8">
      <c r="B9467" s="2" t="s">
        <v>9916</v>
      </c>
      <c r="C9467" s="2">
        <v>22</v>
      </c>
      <c r="D9467" s="2" t="s">
        <v>462</v>
      </c>
      <c r="E9467" s="2"/>
      <c r="F9467" s="2"/>
      <c r="G9467" s="2"/>
      <c r="H9467" s="2"/>
    </row>
    <row r="9468" spans="2:8">
      <c r="B9468" s="2" t="s">
        <v>9917</v>
      </c>
      <c r="C9468" s="2">
        <v>23</v>
      </c>
      <c r="D9468" s="2" t="s">
        <v>462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462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462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462</v>
      </c>
      <c r="E9471" s="2"/>
      <c r="F9471" s="2"/>
      <c r="G9471" s="2"/>
      <c r="H9471" s="2"/>
    </row>
    <row r="9472" spans="2:8">
      <c r="B9472" s="2" t="s">
        <v>9921</v>
      </c>
      <c r="C9472" s="2">
        <v>23</v>
      </c>
      <c r="D9472" s="2" t="s">
        <v>462</v>
      </c>
      <c r="E9472" s="2"/>
      <c r="F9472" s="2"/>
      <c r="G9472" s="2"/>
      <c r="H9472" s="2"/>
    </row>
    <row r="9473" spans="2:8">
      <c r="B9473" s="2" t="s">
        <v>9922</v>
      </c>
      <c r="C9473" s="2">
        <v>22</v>
      </c>
      <c r="D9473" s="2" t="s">
        <v>462</v>
      </c>
      <c r="E9473" s="2"/>
      <c r="F9473" s="2"/>
      <c r="G9473" s="2"/>
      <c r="H9473" s="2"/>
    </row>
    <row r="9474" spans="2:8">
      <c r="B9474" s="2" t="s">
        <v>9923</v>
      </c>
      <c r="C9474" s="2">
        <v>22</v>
      </c>
      <c r="D9474" s="2" t="s">
        <v>462</v>
      </c>
      <c r="E9474" s="2"/>
      <c r="F9474" s="2"/>
      <c r="G9474" s="2"/>
      <c r="H9474" s="2"/>
    </row>
    <row r="9475" spans="2:8">
      <c r="B9475" s="2" t="s">
        <v>9924</v>
      </c>
      <c r="C9475" s="2">
        <v>22</v>
      </c>
      <c r="D9475" s="2" t="s">
        <v>462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462</v>
      </c>
      <c r="E9476" s="2"/>
      <c r="F9476" s="2"/>
      <c r="G9476" s="2"/>
      <c r="H9476" s="2"/>
    </row>
    <row r="9477" spans="2:8">
      <c r="B9477" s="2" t="s">
        <v>9926</v>
      </c>
      <c r="C9477" s="2">
        <v>20</v>
      </c>
      <c r="D9477" s="2" t="s">
        <v>462</v>
      </c>
      <c r="E9477" s="2"/>
      <c r="F9477" s="2"/>
      <c r="G9477" s="2"/>
      <c r="H9477" s="2"/>
    </row>
    <row r="9478" spans="2:8">
      <c r="B9478" s="2" t="s">
        <v>9927</v>
      </c>
      <c r="C9478" s="2">
        <v>15</v>
      </c>
      <c r="D9478" s="2" t="s">
        <v>462</v>
      </c>
      <c r="E9478" s="2"/>
      <c r="F9478" s="2"/>
      <c r="G9478" s="2"/>
      <c r="H9478" s="2"/>
    </row>
    <row r="9479" spans="2:8">
      <c r="B9479" s="2" t="s">
        <v>9928</v>
      </c>
      <c r="C9479" s="2">
        <v>16</v>
      </c>
      <c r="D9479" s="2" t="s">
        <v>462</v>
      </c>
      <c r="E9479" s="2"/>
      <c r="F9479" s="2"/>
      <c r="G9479" s="2"/>
      <c r="H9479" s="2"/>
    </row>
    <row r="9480" spans="2:8">
      <c r="B9480" s="2" t="s">
        <v>9929</v>
      </c>
      <c r="C9480" s="2">
        <v>17</v>
      </c>
      <c r="D9480" s="2" t="s">
        <v>462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462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462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462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462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462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462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462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462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462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462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462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462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462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462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462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462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462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462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462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462</v>
      </c>
      <c r="E9500" s="2"/>
      <c r="F9500" s="2"/>
      <c r="G9500" s="2"/>
      <c r="H9500" s="2"/>
    </row>
    <row r="9501" spans="2:8">
      <c r="B9501" s="2" t="s">
        <v>9950</v>
      </c>
      <c r="C9501" s="2">
        <v>36</v>
      </c>
      <c r="D9501" s="2" t="s">
        <v>462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462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462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462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462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462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462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462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462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462</v>
      </c>
      <c r="E9528" s="2"/>
      <c r="F9528" s="2"/>
      <c r="G9528" s="2"/>
      <c r="H9528" s="2"/>
    </row>
    <row r="9529" spans="2:8">
      <c r="B9529" s="2" t="s">
        <v>9978</v>
      </c>
      <c r="C9529" s="2">
        <v>20</v>
      </c>
      <c r="D9529" s="2" t="s">
        <v>462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462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462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462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462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462</v>
      </c>
      <c r="E9534" s="2"/>
      <c r="F9534" s="2"/>
      <c r="G9534" s="2"/>
      <c r="H9534" s="2"/>
    </row>
    <row r="9535" spans="2:8">
      <c r="B9535" s="2" t="s">
        <v>9984</v>
      </c>
      <c r="C9535" s="2">
        <v>16</v>
      </c>
      <c r="D9535" s="2" t="s">
        <v>462</v>
      </c>
      <c r="E9535" s="2"/>
      <c r="F9535" s="2"/>
      <c r="G9535" s="2"/>
      <c r="H9535" s="2"/>
    </row>
    <row r="9536" spans="2:8">
      <c r="B9536" s="2" t="s">
        <v>9985</v>
      </c>
      <c r="C9536" s="2">
        <v>15</v>
      </c>
      <c r="D9536" s="2" t="s">
        <v>462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462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462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462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462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462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462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462</v>
      </c>
      <c r="E9551" s="2"/>
      <c r="F9551" s="2"/>
      <c r="G9551" s="2"/>
      <c r="H9551" s="2"/>
    </row>
    <row r="9552" spans="2:8">
      <c r="B9552" s="2" t="s">
        <v>10001</v>
      </c>
      <c r="C9552" s="2">
        <v>37</v>
      </c>
      <c r="D9552" s="2" t="s">
        <v>462</v>
      </c>
      <c r="E9552" s="2"/>
      <c r="F9552" s="2"/>
      <c r="G9552" s="2"/>
      <c r="H9552" s="2"/>
    </row>
    <row r="9553" spans="2:8">
      <c r="B9553" s="2" t="s">
        <v>10002</v>
      </c>
      <c r="C9553" s="2">
        <v>37</v>
      </c>
      <c r="D9553" s="2" t="s">
        <v>462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462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462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462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462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462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462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462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462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462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462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462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462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462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462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462</v>
      </c>
      <c r="E9568" s="2"/>
      <c r="F9568" s="2"/>
      <c r="G9568" s="2"/>
      <c r="H9568" s="2"/>
    </row>
    <row r="9569" spans="2:8">
      <c r="B9569" s="2" t="s">
        <v>10018</v>
      </c>
      <c r="C9569" s="2">
        <v>12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462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462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462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462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462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462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462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462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462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462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462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462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462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462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462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462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462</v>
      </c>
      <c r="E9599" s="2"/>
      <c r="F9599" s="2"/>
      <c r="G9599" s="2"/>
      <c r="H9599" s="2"/>
    </row>
    <row r="9600" spans="2:8">
      <c r="B9600" s="2" t="s">
        <v>10049</v>
      </c>
      <c r="C9600" s="2">
        <v>21</v>
      </c>
      <c r="D9600" s="2" t="s">
        <v>462</v>
      </c>
      <c r="E9600" s="2"/>
      <c r="F9600" s="2"/>
      <c r="G9600" s="2"/>
      <c r="H9600" s="2"/>
    </row>
    <row r="9601" spans="2:8">
      <c r="B9601" s="2" t="s">
        <v>10050</v>
      </c>
      <c r="C9601" s="2">
        <v>19</v>
      </c>
      <c r="D9601" s="2" t="s">
        <v>462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462</v>
      </c>
      <c r="E9630" s="2"/>
      <c r="F9630" s="2"/>
      <c r="G9630" s="2"/>
      <c r="H9630" s="2"/>
    </row>
    <row r="9631" spans="2:8">
      <c r="B9631" s="2" t="s">
        <v>10080</v>
      </c>
      <c r="C9631" s="2">
        <v>23</v>
      </c>
      <c r="D9631" s="2" t="s">
        <v>462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462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462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462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462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462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462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462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462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462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462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462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462</v>
      </c>
      <c r="E9653" s="2"/>
      <c r="F9653" s="2"/>
      <c r="G9653" s="2"/>
      <c r="H9653" s="2"/>
    </row>
    <row r="9654" spans="2:8">
      <c r="B9654" s="2" t="s">
        <v>10103</v>
      </c>
      <c r="C9654" s="2">
        <v>23</v>
      </c>
      <c r="D9654" s="2" t="s">
        <v>462</v>
      </c>
      <c r="E9654" s="2"/>
      <c r="F9654" s="2"/>
      <c r="G9654" s="2"/>
      <c r="H9654" s="2"/>
    </row>
    <row r="9655" spans="2:8">
      <c r="B9655" s="2" t="s">
        <v>10104</v>
      </c>
      <c r="C9655" s="2">
        <v>18</v>
      </c>
      <c r="D9655" s="2" t="s">
        <v>462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11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462</v>
      </c>
      <c r="E9667" s="2"/>
      <c r="F9667" s="2"/>
      <c r="G9667" s="2"/>
      <c r="H9667" s="2"/>
    </row>
    <row r="9668" spans="2:8">
      <c r="B9668" s="2" t="s">
        <v>10117</v>
      </c>
      <c r="C9668" s="2">
        <v>34</v>
      </c>
      <c r="D9668" s="2" t="s">
        <v>462</v>
      </c>
      <c r="E9668" s="2"/>
      <c r="F9668" s="2"/>
      <c r="G9668" s="2"/>
      <c r="H9668" s="2"/>
    </row>
    <row r="9669" spans="2:8">
      <c r="B9669" s="2" t="s">
        <v>10118</v>
      </c>
      <c r="C9669" s="2">
        <v>35</v>
      </c>
      <c r="D9669" s="2" t="s">
        <v>462</v>
      </c>
      <c r="E9669" s="2"/>
      <c r="F9669" s="2"/>
      <c r="G9669" s="2"/>
      <c r="H9669" s="2"/>
    </row>
    <row r="9670" spans="2:8">
      <c r="B9670" s="2" t="s">
        <v>10119</v>
      </c>
      <c r="C9670" s="2">
        <v>36</v>
      </c>
      <c r="D9670" s="2" t="s">
        <v>462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462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462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462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462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462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462</v>
      </c>
      <c r="E9692" s="2"/>
      <c r="F9692" s="2"/>
      <c r="G9692" s="2"/>
      <c r="H9692" s="2"/>
    </row>
    <row r="9693" spans="2:8">
      <c r="B9693" s="2" t="s">
        <v>10142</v>
      </c>
      <c r="C9693" s="2">
        <v>39</v>
      </c>
      <c r="D9693" s="2" t="s">
        <v>462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462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462</v>
      </c>
      <c r="E9695" s="2"/>
      <c r="F9695" s="2"/>
      <c r="G9695" s="2"/>
      <c r="H9695" s="2"/>
    </row>
    <row r="9696" spans="2:8">
      <c r="B9696" s="2" t="s">
        <v>10145</v>
      </c>
      <c r="C9696" s="2">
        <v>30</v>
      </c>
      <c r="D9696" s="2" t="s">
        <v>462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462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462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462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462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462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462</v>
      </c>
      <c r="E9702" s="2"/>
      <c r="F9702" s="2"/>
      <c r="G9702" s="2"/>
      <c r="H9702" s="2"/>
    </row>
    <row r="9703" spans="2:8">
      <c r="B9703" s="2" t="s">
        <v>10152</v>
      </c>
      <c r="C9703" s="2">
        <v>15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12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12</v>
      </c>
      <c r="D9722" s="2" t="s">
        <v>462</v>
      </c>
      <c r="E9722" s="2"/>
      <c r="F9722" s="2"/>
      <c r="G9722" s="2"/>
      <c r="H9722" s="2"/>
    </row>
    <row r="9723" spans="2:8">
      <c r="B9723" s="2" t="s">
        <v>10172</v>
      </c>
      <c r="C9723" s="2">
        <v>13</v>
      </c>
      <c r="D9723" s="2" t="s">
        <v>462</v>
      </c>
      <c r="E9723" s="2"/>
      <c r="F9723" s="2"/>
      <c r="G9723" s="2"/>
      <c r="H9723" s="2"/>
    </row>
    <row r="9724" spans="2:8">
      <c r="B9724" s="2" t="s">
        <v>10173</v>
      </c>
      <c r="C9724" s="2">
        <v>15</v>
      </c>
      <c r="D9724" s="2" t="s">
        <v>462</v>
      </c>
      <c r="E9724" s="2"/>
      <c r="F9724" s="2"/>
      <c r="G9724" s="2"/>
      <c r="H9724" s="2"/>
    </row>
    <row r="9725" spans="2:8">
      <c r="B9725" s="2" t="s">
        <v>10174</v>
      </c>
      <c r="C9725" s="2">
        <v>15</v>
      </c>
      <c r="D9725" s="2" t="s">
        <v>462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462</v>
      </c>
      <c r="E9726" s="2"/>
      <c r="F9726" s="2"/>
      <c r="G9726" s="2"/>
      <c r="H9726" s="2"/>
    </row>
    <row r="9727" spans="2:8">
      <c r="B9727" s="2" t="s">
        <v>10176</v>
      </c>
      <c r="C9727" s="2">
        <v>17</v>
      </c>
      <c r="D9727" s="2" t="s">
        <v>462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462</v>
      </c>
      <c r="E9728" s="2"/>
      <c r="F9728" s="2"/>
      <c r="G9728" s="2"/>
      <c r="H9728" s="2"/>
    </row>
    <row r="9729" spans="2:8">
      <c r="B9729" s="2" t="s">
        <v>10178</v>
      </c>
      <c r="C9729" s="2">
        <v>18</v>
      </c>
      <c r="D9729" s="2" t="s">
        <v>462</v>
      </c>
      <c r="E9729" s="2"/>
      <c r="F9729" s="2"/>
      <c r="G9729" s="2"/>
      <c r="H9729" s="2"/>
    </row>
    <row r="9730" spans="2:8">
      <c r="B9730" s="2" t="s">
        <v>10179</v>
      </c>
      <c r="C9730" s="2">
        <v>18</v>
      </c>
      <c r="D9730" s="2" t="s">
        <v>462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462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462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462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462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462</v>
      </c>
      <c r="E9749" s="2"/>
      <c r="F9749" s="2"/>
      <c r="G9749" s="2"/>
      <c r="H9749" s="2"/>
    </row>
    <row r="9750" spans="2:8">
      <c r="B9750" s="2" t="s">
        <v>10199</v>
      </c>
      <c r="C9750" s="2">
        <v>22</v>
      </c>
      <c r="D9750" s="2" t="s">
        <v>462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462</v>
      </c>
      <c r="E9751" s="2"/>
      <c r="F9751" s="2"/>
      <c r="G9751" s="2"/>
      <c r="H9751" s="2"/>
    </row>
    <row r="9752" spans="2:8">
      <c r="B9752" s="2" t="s">
        <v>10201</v>
      </c>
      <c r="C9752" s="2">
        <v>42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462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462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462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462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462</v>
      </c>
      <c r="E9771" s="2"/>
      <c r="F9771" s="2"/>
      <c r="G9771" s="2"/>
      <c r="H9771" s="2"/>
    </row>
    <row r="9772" spans="2:8">
      <c r="B9772" s="2" t="s">
        <v>10221</v>
      </c>
      <c r="C9772" s="2">
        <v>18</v>
      </c>
      <c r="D9772" s="2" t="s">
        <v>462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462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462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462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462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462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462</v>
      </c>
      <c r="E9778" s="2"/>
      <c r="F9778" s="2"/>
      <c r="G9778" s="2"/>
      <c r="H9778" s="2"/>
    </row>
    <row r="9779" spans="2:8">
      <c r="B9779" s="2" t="s">
        <v>10228</v>
      </c>
      <c r="C9779" s="2">
        <v>19</v>
      </c>
      <c r="D9779" s="2" t="s">
        <v>462</v>
      </c>
      <c r="E9779" s="2"/>
      <c r="F9779" s="2"/>
      <c r="G9779" s="2"/>
      <c r="H9779" s="2"/>
    </row>
    <row r="9780" spans="2:8">
      <c r="B9780" s="2" t="s">
        <v>10229</v>
      </c>
      <c r="C9780" s="2">
        <v>15</v>
      </c>
      <c r="D9780" s="2" t="s">
        <v>462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462</v>
      </c>
      <c r="E9805" s="2"/>
      <c r="F9805" s="2"/>
      <c r="G9805" s="2"/>
      <c r="H9805" s="2"/>
    </row>
    <row r="9806" spans="2:8">
      <c r="B9806" s="2" t="s">
        <v>10255</v>
      </c>
      <c r="C9806" s="2">
        <v>38</v>
      </c>
      <c r="D9806" s="2" t="s">
        <v>462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462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462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462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462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462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462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462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462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462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462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462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462</v>
      </c>
      <c r="E9819" s="2"/>
      <c r="F9819" s="2"/>
      <c r="G9819" s="2"/>
      <c r="H9819" s="2"/>
    </row>
    <row r="9820" spans="2:8">
      <c r="B9820" s="2" t="s">
        <v>10269</v>
      </c>
      <c r="C9820" s="2">
        <v>34</v>
      </c>
      <c r="D9820" s="2" t="s">
        <v>462</v>
      </c>
      <c r="E9820" s="2"/>
      <c r="F9820" s="2"/>
      <c r="G9820" s="2"/>
      <c r="H9820" s="2"/>
    </row>
    <row r="9821" spans="2:8">
      <c r="B9821" s="2" t="s">
        <v>10270</v>
      </c>
      <c r="C9821" s="2">
        <v>33</v>
      </c>
      <c r="D9821" s="2" t="s">
        <v>462</v>
      </c>
      <c r="E9821" s="2"/>
      <c r="F9821" s="2"/>
      <c r="G9821" s="2"/>
      <c r="H9821" s="2"/>
    </row>
    <row r="9822" spans="2:8">
      <c r="B9822" s="2" t="s">
        <v>10271</v>
      </c>
      <c r="C9822" s="2">
        <v>21</v>
      </c>
      <c r="D9822" s="2" t="s">
        <v>462</v>
      </c>
      <c r="E9822" s="2"/>
      <c r="F9822" s="2"/>
      <c r="G9822" s="2"/>
      <c r="H9822" s="2"/>
    </row>
    <row r="9823" spans="2:8">
      <c r="B9823" s="2" t="s">
        <v>10272</v>
      </c>
      <c r="C9823" s="2">
        <v>22</v>
      </c>
      <c r="D9823" s="2" t="s">
        <v>462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462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462</v>
      </c>
      <c r="E9825" s="2"/>
      <c r="F9825" s="2"/>
      <c r="G9825" s="2"/>
      <c r="H9825" s="2"/>
    </row>
    <row r="9826" spans="2:8">
      <c r="B9826" s="2" t="s">
        <v>10275</v>
      </c>
      <c r="C9826" s="2">
        <v>23</v>
      </c>
      <c r="D9826" s="2" t="s">
        <v>462</v>
      </c>
      <c r="E9826" s="2"/>
      <c r="F9826" s="2"/>
      <c r="G9826" s="2"/>
      <c r="H9826" s="2"/>
    </row>
    <row r="9827" spans="2:8">
      <c r="B9827" s="2" t="s">
        <v>10276</v>
      </c>
      <c r="C9827" s="2">
        <v>24</v>
      </c>
      <c r="D9827" s="2" t="s">
        <v>462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462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462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462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19</v>
      </c>
      <c r="D9845" s="2" t="s">
        <v>462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462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462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462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462</v>
      </c>
      <c r="E9849" s="2"/>
      <c r="F9849" s="2"/>
      <c r="G9849" s="2"/>
      <c r="H9849" s="2"/>
    </row>
    <row r="9850" spans="2:8">
      <c r="B9850" s="2" t="s">
        <v>10299</v>
      </c>
      <c r="C9850" s="2">
        <v>38</v>
      </c>
      <c r="D9850" s="2" t="s">
        <v>462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462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462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462</v>
      </c>
      <c r="E9853" s="2"/>
      <c r="F9853" s="2"/>
      <c r="G9853" s="2"/>
      <c r="H9853" s="2"/>
    </row>
    <row r="9854" spans="2:8">
      <c r="B9854" s="2" t="s">
        <v>10303</v>
      </c>
      <c r="C9854" s="2">
        <v>15</v>
      </c>
      <c r="D9854" s="2" t="s">
        <v>462</v>
      </c>
      <c r="E9854" s="2"/>
      <c r="F9854" s="2"/>
      <c r="G9854" s="2"/>
      <c r="H9854" s="2"/>
    </row>
    <row r="9855" spans="2:8">
      <c r="B9855" s="2" t="s">
        <v>10304</v>
      </c>
      <c r="C9855" s="2">
        <v>18</v>
      </c>
      <c r="D9855" s="2" t="s">
        <v>462</v>
      </c>
      <c r="E9855" s="2"/>
      <c r="F9855" s="2"/>
      <c r="G9855" s="2"/>
      <c r="H9855" s="2"/>
    </row>
    <row r="9856" spans="2:8">
      <c r="B9856" s="2" t="s">
        <v>10305</v>
      </c>
      <c r="C9856" s="2">
        <v>19</v>
      </c>
      <c r="D9856" s="2" t="s">
        <v>462</v>
      </c>
      <c r="E9856" s="2"/>
      <c r="F9856" s="2"/>
      <c r="G9856" s="2"/>
      <c r="H9856" s="2"/>
    </row>
    <row r="9857" spans="2:8">
      <c r="B9857" s="2" t="s">
        <v>10306</v>
      </c>
      <c r="C9857" s="2">
        <v>20</v>
      </c>
      <c r="D9857" s="2" t="s">
        <v>462</v>
      </c>
      <c r="E9857" s="2"/>
      <c r="F9857" s="2"/>
      <c r="G9857" s="2"/>
      <c r="H9857" s="2"/>
    </row>
    <row r="9858" spans="2:8">
      <c r="B9858" s="2" t="s">
        <v>10307</v>
      </c>
      <c r="C9858" s="2">
        <v>21</v>
      </c>
      <c r="D9858" s="2" t="s">
        <v>462</v>
      </c>
      <c r="E9858" s="2"/>
      <c r="F9858" s="2"/>
      <c r="G9858" s="2"/>
      <c r="H9858" s="2"/>
    </row>
    <row r="9859" spans="2:8">
      <c r="B9859" s="2" t="s">
        <v>10308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462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462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462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462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462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462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462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462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462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462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462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462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462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462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462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462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462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462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462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462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462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462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462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462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462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462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462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462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462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462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462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462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462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462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462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462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462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462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462</v>
      </c>
      <c r="E9952" s="2"/>
      <c r="F9952" s="2"/>
      <c r="G9952" s="2"/>
      <c r="H9952" s="2"/>
    </row>
    <row r="9953" spans="2:8">
      <c r="B9953" s="2" t="s">
        <v>10402</v>
      </c>
      <c r="C9953" s="2">
        <v>17</v>
      </c>
      <c r="D9953" s="2" t="s">
        <v>462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462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462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462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462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462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462</v>
      </c>
      <c r="E9964" s="2"/>
      <c r="F9964" s="2"/>
      <c r="G9964" s="2"/>
      <c r="H9964" s="2"/>
    </row>
    <row r="9965" spans="2:8">
      <c r="B9965" s="2" t="s">
        <v>10414</v>
      </c>
      <c r="C9965" s="2">
        <v>21</v>
      </c>
      <c r="D9965" s="2" t="s">
        <v>462</v>
      </c>
      <c r="E9965" s="2"/>
      <c r="F9965" s="2"/>
      <c r="G9965" s="2"/>
      <c r="H9965" s="2"/>
    </row>
    <row r="9966" spans="2:8">
      <c r="B9966" s="2" t="s">
        <v>10415</v>
      </c>
      <c r="C9966" s="2">
        <v>19</v>
      </c>
      <c r="D9966" s="2" t="s">
        <v>462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462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462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462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462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462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462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462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462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462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462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462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462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462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462</v>
      </c>
      <c r="E9980" s="2"/>
      <c r="F9980" s="2"/>
      <c r="G9980" s="2"/>
      <c r="H9980" s="2"/>
    </row>
    <row r="9981" spans="2:8">
      <c r="B9981" s="2" t="s">
        <v>10430</v>
      </c>
      <c r="C9981" s="2">
        <v>25</v>
      </c>
      <c r="D9981" s="2" t="s">
        <v>462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462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462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462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32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10452</v>
      </c>
      <c r="C10003" s="2">
        <v>34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10454</v>
      </c>
      <c r="C10005" s="2">
        <v>35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10455</v>
      </c>
      <c r="C10006" s="2">
        <v>34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10456</v>
      </c>
      <c r="C10007" s="2">
        <v>20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10486</v>
      </c>
      <c r="C10037" s="2">
        <v>30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10490</v>
      </c>
      <c r="C10041" s="2">
        <v>31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25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35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10519</v>
      </c>
      <c r="C10070" s="2">
        <v>42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10521</v>
      </c>
      <c r="C10072" s="2">
        <v>39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10536</v>
      </c>
      <c r="C10087" s="2">
        <v>41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10537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10562</v>
      </c>
      <c r="C10113" s="2">
        <v>41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10563</v>
      </c>
      <c r="C10114" s="2">
        <v>43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10564</v>
      </c>
      <c r="C10115" s="2">
        <v>44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10565</v>
      </c>
      <c r="C10116" s="2">
        <v>41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10571</v>
      </c>
      <c r="C10122" s="2">
        <v>30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10579</v>
      </c>
      <c r="C10130" s="2">
        <v>24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10580</v>
      </c>
      <c r="C10131" s="2">
        <v>19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10582</v>
      </c>
      <c r="C10133" s="2">
        <v>21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10589</v>
      </c>
      <c r="C10140" s="2">
        <v>20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10591</v>
      </c>
      <c r="C10142" s="2">
        <v>17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462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462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462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462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462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462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10601</v>
      </c>
      <c r="C10152" s="2">
        <v>19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10602</v>
      </c>
      <c r="C10153" s="2">
        <v>9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10603</v>
      </c>
      <c r="C10154" s="2">
        <v>14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15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10612</v>
      </c>
      <c r="C10163" s="2">
        <v>19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10613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10621</v>
      </c>
      <c r="C10172" s="2">
        <v>27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10624</v>
      </c>
      <c r="C10175" s="2">
        <v>18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10627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462</v>
      </c>
      <c r="E10183" s="2"/>
      <c r="F10183" s="2"/>
      <c r="G10183" s="2"/>
      <c r="H10183" s="2"/>
    </row>
    <row r="10184" spans="2:8">
      <c r="B10184" s="2" t="s">
        <v>10633</v>
      </c>
      <c r="C10184" s="2">
        <v>22</v>
      </c>
      <c r="D10184" s="2" t="s">
        <v>462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462</v>
      </c>
      <c r="E10186" s="2"/>
      <c r="F10186" s="2"/>
      <c r="G10186" s="2"/>
      <c r="H10186" s="2"/>
    </row>
    <row r="10187" spans="2:8">
      <c r="B10187" s="2" t="s">
        <v>10636</v>
      </c>
      <c r="C10187" s="2">
        <v>17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10643</v>
      </c>
      <c r="C10194" s="2">
        <v>19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10644</v>
      </c>
      <c r="C10195" s="2">
        <v>10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9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36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10655</v>
      </c>
      <c r="C10206" s="2">
        <v>39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10656</v>
      </c>
      <c r="C10207" s="2">
        <v>39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10667</v>
      </c>
      <c r="C10218" s="2">
        <v>10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10693</v>
      </c>
      <c r="C10244" s="2">
        <v>23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10698</v>
      </c>
      <c r="C10249" s="2">
        <v>31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14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10708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10712</v>
      </c>
      <c r="C10263" s="2">
        <v>29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10714</v>
      </c>
      <c r="C10265" s="2">
        <v>25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10726</v>
      </c>
      <c r="C10277" s="2">
        <v>19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10727</v>
      </c>
      <c r="C10278" s="2">
        <v>16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10740</v>
      </c>
      <c r="C10291" s="2">
        <v>21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10741</v>
      </c>
      <c r="C10292" s="2">
        <v>21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10742</v>
      </c>
      <c r="C10293" s="2">
        <v>20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10743</v>
      </c>
      <c r="C10294" s="2">
        <v>20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462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462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462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462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462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10779</v>
      </c>
      <c r="C10330" s="2">
        <v>27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462</v>
      </c>
      <c r="E10342" s="2"/>
      <c r="F10342" s="2"/>
      <c r="G10342" s="2"/>
      <c r="H10342" s="2"/>
    </row>
    <row r="10343" spans="2:8">
      <c r="B10343" s="2" t="s">
        <v>10792</v>
      </c>
      <c r="C10343" s="2">
        <v>31</v>
      </c>
      <c r="D10343" s="2" t="s">
        <v>462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10794</v>
      </c>
      <c r="C10345" s="2">
        <v>31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35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462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462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10852</v>
      </c>
      <c r="C10403" s="2">
        <v>21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34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10883</v>
      </c>
      <c r="C10434" s="2">
        <v>37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462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462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462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462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462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462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10894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10906</v>
      </c>
      <c r="C10457" s="2">
        <v>39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10908</v>
      </c>
      <c r="C10459" s="2">
        <v>35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10921</v>
      </c>
      <c r="C10472" s="2">
        <v>12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462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10958</v>
      </c>
      <c r="C10509" s="2">
        <v>18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39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10964</v>
      </c>
      <c r="C10515" s="2">
        <v>36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10981</v>
      </c>
      <c r="C10532" s="2">
        <v>24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10982</v>
      </c>
      <c r="C10533" s="2">
        <v>19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23</v>
      </c>
      <c r="D10550" s="2" t="s">
        <v>462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462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462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462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462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11008</v>
      </c>
      <c r="C10559" s="2">
        <v>19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11020</v>
      </c>
      <c r="C10571" s="2">
        <v>36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11021</v>
      </c>
      <c r="C10572" s="2">
        <v>36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11023</v>
      </c>
      <c r="C10574" s="2">
        <v>36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11036</v>
      </c>
      <c r="C10587" s="2">
        <v>38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11037</v>
      </c>
      <c r="C10588" s="2">
        <v>40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11044</v>
      </c>
      <c r="C10595" s="2">
        <v>34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11053</v>
      </c>
      <c r="C10604" s="2">
        <v>36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11055</v>
      </c>
      <c r="C10606" s="2">
        <v>36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11066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462</v>
      </c>
      <c r="E10630" s="2"/>
      <c r="F10630" s="2"/>
      <c r="G10630" s="2"/>
      <c r="H10630" s="2"/>
    </row>
    <row r="10631" spans="2:8">
      <c r="B10631" s="2" t="s">
        <v>11080</v>
      </c>
      <c r="C10631" s="2">
        <v>30</v>
      </c>
      <c r="D10631" s="2" t="s">
        <v>462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462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462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11098</v>
      </c>
      <c r="C10649" s="2">
        <v>33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11102</v>
      </c>
      <c r="C10653" s="2">
        <v>26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462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462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462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462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462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11110</v>
      </c>
      <c r="C10661" s="2">
        <v>22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11113</v>
      </c>
      <c r="C10664" s="2">
        <v>37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11114</v>
      </c>
      <c r="C10665" s="2">
        <v>35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462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11130</v>
      </c>
      <c r="C10681" s="2">
        <v>21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18</v>
      </c>
      <c r="D10702" s="2" t="s">
        <v>462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462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462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462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462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462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462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11160</v>
      </c>
      <c r="C10711" s="2">
        <v>19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11162</v>
      </c>
      <c r="C10713" s="2">
        <v>18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11163</v>
      </c>
      <c r="C10714" s="2">
        <v>17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11171</v>
      </c>
      <c r="C10722" s="2">
        <v>32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462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11175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11187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462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462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462</v>
      </c>
      <c r="E10747" s="2"/>
      <c r="F10747" s="2"/>
      <c r="G10747" s="2"/>
      <c r="H10747" s="2"/>
    </row>
    <row r="10748" spans="2:8">
      <c r="B10748" s="2" t="s">
        <v>11197</v>
      </c>
      <c r="C10748" s="2">
        <v>34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11232</v>
      </c>
      <c r="C10783" s="2">
        <v>18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11233</v>
      </c>
      <c r="C10784" s="2">
        <v>17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11237</v>
      </c>
      <c r="C10788" s="2">
        <v>35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11239</v>
      </c>
      <c r="C10790" s="2">
        <v>31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462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462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462</v>
      </c>
      <c r="E10801" s="2"/>
      <c r="F10801" s="2"/>
      <c r="G10801" s="2"/>
      <c r="H10801" s="2"/>
    </row>
    <row r="10802" spans="2:8">
      <c r="B10802" s="2" t="s">
        <v>11251</v>
      </c>
      <c r="C10802" s="2">
        <v>10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11252</v>
      </c>
      <c r="C10803" s="2">
        <v>13</v>
      </c>
      <c r="D10803" s="2" t="s">
        <v>462</v>
      </c>
      <c r="E10803" s="2"/>
      <c r="F10803" s="2"/>
      <c r="G10803" s="2"/>
      <c r="H10803" s="2"/>
    </row>
    <row r="10804" spans="2:8">
      <c r="B10804" s="2" t="s">
        <v>11253</v>
      </c>
      <c r="C10804" s="2">
        <v>12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11254</v>
      </c>
      <c r="C10805" s="2">
        <v>11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462</v>
      </c>
      <c r="E10812" s="2"/>
      <c r="F10812" s="2"/>
      <c r="G10812" s="2"/>
      <c r="H10812" s="2"/>
    </row>
    <row r="10813" spans="2:8">
      <c r="B10813" s="2" t="s">
        <v>11262</v>
      </c>
      <c r="C10813" s="2">
        <v>16</v>
      </c>
      <c r="D10813" s="2" t="s">
        <v>462</v>
      </c>
      <c r="E10813" s="2"/>
      <c r="F10813" s="2"/>
      <c r="G10813" s="2"/>
      <c r="H10813" s="2"/>
    </row>
    <row r="10814" spans="2:8">
      <c r="B10814" s="2" t="s">
        <v>11263</v>
      </c>
      <c r="C10814" s="2">
        <v>16</v>
      </c>
      <c r="D10814" s="2" t="s">
        <v>462</v>
      </c>
      <c r="E10814" s="2"/>
      <c r="F10814" s="2"/>
      <c r="G10814" s="2"/>
      <c r="H10814" s="2"/>
    </row>
    <row r="10815" spans="2:8">
      <c r="B10815" s="2" t="s">
        <v>11264</v>
      </c>
      <c r="C10815" s="2">
        <v>16</v>
      </c>
      <c r="D10815" s="2" t="s">
        <v>462</v>
      </c>
      <c r="E10815" s="2"/>
      <c r="F10815" s="2"/>
      <c r="G10815" s="2"/>
      <c r="H10815" s="2"/>
    </row>
    <row r="10816" spans="2:8">
      <c r="B10816" s="2" t="s">
        <v>11265</v>
      </c>
      <c r="C10816" s="2">
        <v>15</v>
      </c>
      <c r="D10816" s="2" t="s">
        <v>462</v>
      </c>
      <c r="E10816" s="2"/>
      <c r="F10816" s="2"/>
      <c r="G10816" s="2"/>
      <c r="H10816" s="2"/>
    </row>
    <row r="10817" spans="2:8">
      <c r="B10817" s="2" t="s">
        <v>11266</v>
      </c>
      <c r="C10817" s="2">
        <v>15</v>
      </c>
      <c r="D10817" s="2" t="s">
        <v>462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462</v>
      </c>
      <c r="E10818" s="2"/>
      <c r="F10818" s="2"/>
      <c r="G10818" s="2"/>
      <c r="H10818" s="2"/>
    </row>
    <row r="10819" spans="2:8">
      <c r="B10819" s="2" t="s">
        <v>11268</v>
      </c>
      <c r="C10819" s="2">
        <v>16</v>
      </c>
      <c r="D10819" s="2" t="s">
        <v>462</v>
      </c>
      <c r="E10819" s="2"/>
      <c r="F10819" s="2"/>
      <c r="G10819" s="2"/>
      <c r="H10819" s="2"/>
    </row>
    <row r="10820" spans="2:8">
      <c r="B10820" s="2" t="s">
        <v>11269</v>
      </c>
      <c r="C10820" s="2">
        <v>17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11271</v>
      </c>
      <c r="C10822" s="2">
        <v>37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11273</v>
      </c>
      <c r="C10824" s="2">
        <v>38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11274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11288</v>
      </c>
      <c r="C10839" s="2">
        <v>13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11302</v>
      </c>
      <c r="C10853" s="2">
        <v>26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11318</v>
      </c>
      <c r="C10869" s="2">
        <v>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11330</v>
      </c>
      <c r="C10881" s="2">
        <v>35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11333</v>
      </c>
      <c r="C10884" s="2">
        <v>33</v>
      </c>
      <c r="D10884" s="2" t="s">
        <v>462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462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462</v>
      </c>
      <c r="E10886" s="2"/>
      <c r="F10886" s="2"/>
      <c r="G10886" s="2"/>
      <c r="H10886" s="2"/>
    </row>
    <row r="10887" spans="2:8">
      <c r="B10887" s="2" t="s">
        <v>11336</v>
      </c>
      <c r="C10887" s="2">
        <v>21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462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462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462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462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462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11363</v>
      </c>
      <c r="C10914" s="2">
        <v>20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11366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11385</v>
      </c>
      <c r="C10936" s="2">
        <v>35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11386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11397</v>
      </c>
      <c r="C10948" s="2">
        <v>25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462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462</v>
      </c>
      <c r="E10956" s="2"/>
      <c r="F10956" s="2"/>
      <c r="G10956" s="2"/>
      <c r="H10956" s="2"/>
    </row>
    <row r="10957" spans="2:8">
      <c r="B10957" s="2" t="s">
        <v>11406</v>
      </c>
      <c r="C10957" s="2">
        <v>22</v>
      </c>
      <c r="D10957" s="2" t="s">
        <v>462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462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11413</v>
      </c>
      <c r="C10964" s="2">
        <v>24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11416</v>
      </c>
      <c r="C10967" s="2">
        <v>19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11440</v>
      </c>
      <c r="C10991" s="2">
        <v>38</v>
      </c>
      <c r="D10991" s="2" t="s">
        <v>462</v>
      </c>
      <c r="E10991" s="2"/>
      <c r="F10991" s="2"/>
      <c r="G10991" s="2"/>
      <c r="H10991" s="2"/>
    </row>
    <row r="10992" spans="2:8">
      <c r="B10992" s="2" t="s">
        <v>11441</v>
      </c>
      <c r="C10992" s="2">
        <v>12</v>
      </c>
      <c r="D10992" s="2" t="s">
        <v>462</v>
      </c>
      <c r="E10992" s="2"/>
      <c r="F10992" s="2"/>
      <c r="G10992" s="2"/>
      <c r="H10992" s="2"/>
    </row>
    <row r="10993" spans="2:8">
      <c r="B10993" s="2" t="s">
        <v>11442</v>
      </c>
      <c r="C10993" s="2">
        <v>14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11450</v>
      </c>
      <c r="C11001" s="2">
        <v>19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11451</v>
      </c>
      <c r="C11002" s="2">
        <v>22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11456</v>
      </c>
      <c r="C11007" s="2">
        <v>24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11462</v>
      </c>
      <c r="C11013" s="2">
        <v>24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462</v>
      </c>
      <c r="E11020" s="2"/>
      <c r="F11020" s="2"/>
      <c r="G11020" s="2"/>
      <c r="H11020" s="2"/>
    </row>
    <row r="11021" spans="2:8">
      <c r="B11021" s="2" t="s">
        <v>11470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462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462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462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462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462</v>
      </c>
      <c r="E11032" s="2"/>
      <c r="F11032" s="2"/>
      <c r="G11032" s="2"/>
      <c r="H11032" s="2"/>
    </row>
    <row r="11033" spans="2:8">
      <c r="B11033" s="2" t="s">
        <v>11482</v>
      </c>
      <c r="C11033" s="2">
        <v>14</v>
      </c>
      <c r="D11033" s="2" t="s">
        <v>462</v>
      </c>
      <c r="E11033" s="2"/>
      <c r="F11033" s="2"/>
      <c r="G11033" s="2"/>
      <c r="H11033" s="2"/>
    </row>
    <row r="11034" spans="2:8">
      <c r="B11034" s="2" t="s">
        <v>11483</v>
      </c>
      <c r="C11034" s="2">
        <v>16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11484</v>
      </c>
      <c r="C11035" s="2">
        <v>17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11485</v>
      </c>
      <c r="C11036" s="2">
        <v>18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11486</v>
      </c>
      <c r="C11037" s="2">
        <v>19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11488</v>
      </c>
      <c r="C11039" s="2">
        <v>41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462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462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462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462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462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462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462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462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462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462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11529</v>
      </c>
      <c r="C11080" s="2">
        <v>18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11530</v>
      </c>
      <c r="C11081" s="2">
        <v>17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11532</v>
      </c>
      <c r="C11083" s="2">
        <v>10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11533</v>
      </c>
      <c r="C11084" s="2">
        <v>5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11534</v>
      </c>
      <c r="C11085" s="2">
        <v>11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11536</v>
      </c>
      <c r="C11087" s="2">
        <v>28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11538</v>
      </c>
      <c r="C11089" s="2">
        <v>39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11539</v>
      </c>
      <c r="C11090" s="2">
        <v>40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11540</v>
      </c>
      <c r="C11091" s="2">
        <v>41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11552</v>
      </c>
      <c r="C11103" s="2">
        <v>34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462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462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462</v>
      </c>
      <c r="E11114" s="2"/>
      <c r="F11114" s="2"/>
      <c r="G11114" s="2"/>
      <c r="H11114" s="2"/>
    </row>
    <row r="11115" spans="2:8">
      <c r="B11115" s="2" t="s">
        <v>11564</v>
      </c>
      <c r="C11115" s="2">
        <v>34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11566</v>
      </c>
      <c r="C11117" s="2">
        <v>20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11569</v>
      </c>
      <c r="C11120" s="2">
        <v>24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462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462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462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11586</v>
      </c>
      <c r="C11137" s="2">
        <v>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29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11633</v>
      </c>
      <c r="C11184" s="2">
        <v>34</v>
      </c>
      <c r="D11184" s="2" t="s">
        <v>462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462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11638</v>
      </c>
      <c r="C11189" s="2">
        <v>38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11640</v>
      </c>
      <c r="C11191" s="2">
        <v>39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11646</v>
      </c>
      <c r="C11197" s="2">
        <v>11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462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462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462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462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462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462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462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11660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11669</v>
      </c>
      <c r="C11220" s="2">
        <v>20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11682</v>
      </c>
      <c r="C11233" s="2">
        <v>19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11684</v>
      </c>
      <c r="C11235" s="2">
        <v>42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462</v>
      </c>
      <c r="E11236" s="2"/>
      <c r="F11236" s="2"/>
      <c r="G11236" s="2"/>
      <c r="H11236" s="2"/>
    </row>
    <row r="11237" spans="2:8">
      <c r="B11237" s="2" t="s">
        <v>11686</v>
      </c>
      <c r="C11237" s="2">
        <v>41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11690</v>
      </c>
      <c r="C11241" s="2">
        <v>39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11691</v>
      </c>
      <c r="C11242" s="2">
        <v>43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11692</v>
      </c>
      <c r="C11243" s="2">
        <v>43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11693</v>
      </c>
      <c r="C11244" s="2">
        <v>41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11708</v>
      </c>
      <c r="C11259" s="2">
        <v>20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11710</v>
      </c>
      <c r="C11261" s="2">
        <v>22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462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462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462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462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462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462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462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462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462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462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17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11791</v>
      </c>
      <c r="C11342" s="2">
        <v>19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10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462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462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462</v>
      </c>
      <c r="E11364" s="2"/>
      <c r="F11364" s="2"/>
      <c r="G11364" s="2"/>
      <c r="H11364" s="2"/>
    </row>
    <row r="11365" spans="2:8">
      <c r="B11365" s="2" t="s">
        <v>11814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11822</v>
      </c>
      <c r="C11373" s="2">
        <v>38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462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11849</v>
      </c>
      <c r="C11400" s="2">
        <v>31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11863</v>
      </c>
      <c r="C11414" s="2">
        <v>14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11913</v>
      </c>
      <c r="C11464" s="2">
        <v>35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462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462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462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462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462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462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11950</v>
      </c>
      <c r="C11501" s="2">
        <v>37</v>
      </c>
      <c r="D11501" s="2" t="s">
        <v>462</v>
      </c>
      <c r="E11501" s="2"/>
      <c r="F11501" s="2"/>
      <c r="G11501" s="2"/>
      <c r="H11501" s="2"/>
    </row>
    <row r="11502" spans="2:8">
      <c r="B11502" s="2" t="s">
        <v>11951</v>
      </c>
      <c r="C11502" s="2">
        <v>38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15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16</v>
      </c>
      <c r="D11524" s="2" t="s">
        <v>462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11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462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11995</v>
      </c>
      <c r="C11546" s="2">
        <v>32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462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462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462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462</v>
      </c>
      <c r="E11567" s="2"/>
      <c r="F11567" s="2"/>
      <c r="G11567" s="2"/>
      <c r="H11567" s="2"/>
    </row>
    <row r="11568" spans="2:8">
      <c r="B11568" s="2" t="s">
        <v>12017</v>
      </c>
      <c r="C11568" s="2">
        <v>19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12018</v>
      </c>
      <c r="C11569" s="2">
        <v>20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12022</v>
      </c>
      <c r="C11573" s="2">
        <v>20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12024</v>
      </c>
      <c r="C11575" s="2">
        <v>20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12026</v>
      </c>
      <c r="C11577" s="2">
        <v>19</v>
      </c>
      <c r="D11577" s="2" t="s">
        <v>462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462</v>
      </c>
      <c r="E11578" s="2"/>
      <c r="F11578" s="2"/>
      <c r="G11578" s="2"/>
      <c r="H11578" s="2"/>
    </row>
    <row r="11579" spans="2:8">
      <c r="B11579" s="2" t="s">
        <v>12028</v>
      </c>
      <c r="C11579" s="2">
        <v>20</v>
      </c>
      <c r="D11579" s="2" t="s">
        <v>462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462</v>
      </c>
      <c r="E11580" s="2"/>
      <c r="F11580" s="2"/>
      <c r="G11580" s="2"/>
      <c r="H11580" s="2"/>
    </row>
    <row r="11581" spans="2:8">
      <c r="B11581" s="2" t="s">
        <v>12030</v>
      </c>
      <c r="C11581" s="2">
        <v>20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462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462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462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462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462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462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12066</v>
      </c>
      <c r="C11617" s="2">
        <v>35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12067</v>
      </c>
      <c r="C11618" s="2">
        <v>35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12074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12080</v>
      </c>
      <c r="C11631" s="2">
        <v>42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12081</v>
      </c>
      <c r="C11632" s="2">
        <v>42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12082</v>
      </c>
      <c r="C11633" s="2">
        <v>42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12083</v>
      </c>
      <c r="C11634" s="2">
        <v>42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462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462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462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462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462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12112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462</v>
      </c>
      <c r="E11672" s="2"/>
      <c r="F11672" s="2"/>
      <c r="G11672" s="2"/>
      <c r="H11672" s="2"/>
    </row>
    <row r="11673" spans="2:8">
      <c r="B11673" s="2" t="s">
        <v>12122</v>
      </c>
      <c r="C11673" s="2">
        <v>35</v>
      </c>
      <c r="D11673" s="2" t="s">
        <v>462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462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12125</v>
      </c>
      <c r="C11676" s="2">
        <v>34</v>
      </c>
      <c r="D11676" s="2" t="s">
        <v>462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11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12148</v>
      </c>
      <c r="C11699" s="2">
        <v>11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12149</v>
      </c>
      <c r="C11700" s="2">
        <v>11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12150</v>
      </c>
      <c r="C11701" s="2">
        <v>12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12151</v>
      </c>
      <c r="C11702" s="2">
        <v>12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12165</v>
      </c>
      <c r="C11716" s="2">
        <v>14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12166</v>
      </c>
      <c r="C11717" s="2">
        <v>15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12167</v>
      </c>
      <c r="C11718" s="2">
        <v>13</v>
      </c>
      <c r="D11718" s="2" t="s">
        <v>462</v>
      </c>
      <c r="E11718" s="2"/>
      <c r="F11718" s="2"/>
      <c r="G11718" s="2"/>
      <c r="H11718" s="2"/>
    </row>
    <row r="11719" spans="2:8">
      <c r="B11719" s="2" t="s">
        <v>12168</v>
      </c>
      <c r="C11719" s="2">
        <v>6</v>
      </c>
      <c r="D11719" s="2" t="s">
        <v>462</v>
      </c>
      <c r="E11719" s="2"/>
      <c r="F11719" s="2"/>
      <c r="G11719" s="2"/>
      <c r="H11719" s="2"/>
    </row>
    <row r="11720" spans="2:8">
      <c r="B11720" s="2" t="s">
        <v>12169</v>
      </c>
      <c r="C11720" s="2">
        <v>6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12170</v>
      </c>
      <c r="C11721" s="2">
        <v>6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12171</v>
      </c>
      <c r="C11722" s="2">
        <v>7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10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12180</v>
      </c>
      <c r="C11731" s="2">
        <v>16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12184</v>
      </c>
      <c r="C11735" s="2">
        <v>19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462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462</v>
      </c>
      <c r="E11743" s="2"/>
      <c r="F11743" s="2"/>
      <c r="G11743" s="2"/>
      <c r="H11743" s="2"/>
    </row>
    <row r="11744" spans="2:8">
      <c r="B11744" s="2" t="s">
        <v>12193</v>
      </c>
      <c r="C11744" s="2">
        <v>26</v>
      </c>
      <c r="D11744" s="2" t="s">
        <v>462</v>
      </c>
      <c r="E11744" s="2"/>
      <c r="F11744" s="2"/>
      <c r="G11744" s="2"/>
      <c r="H11744" s="2"/>
    </row>
    <row r="11745" spans="2:8">
      <c r="B11745" s="2" t="s">
        <v>12194</v>
      </c>
      <c r="C11745" s="2">
        <v>26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462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462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462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12205</v>
      </c>
      <c r="C11756" s="2">
        <v>14</v>
      </c>
      <c r="D11756" s="2" t="s">
        <v>462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8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12217</v>
      </c>
      <c r="C11768" s="2">
        <v>35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462</v>
      </c>
      <c r="E11792" s="2"/>
      <c r="F11792" s="2"/>
      <c r="G11792" s="2"/>
      <c r="H11792" s="2"/>
    </row>
    <row r="11793" spans="2:8">
      <c r="B11793" s="2" t="s">
        <v>12242</v>
      </c>
      <c r="C11793" s="2">
        <v>36</v>
      </c>
      <c r="D11793" s="2" t="s">
        <v>462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462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462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6</v>
      </c>
      <c r="D11801" s="2" t="s">
        <v>462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462</v>
      </c>
      <c r="E11802" s="2"/>
      <c r="F11802" s="2"/>
      <c r="G11802" s="2"/>
      <c r="H11802" s="2"/>
    </row>
    <row r="11803" spans="2:8">
      <c r="B11803" s="2" t="s">
        <v>12252</v>
      </c>
      <c r="C11803" s="2">
        <v>35</v>
      </c>
      <c r="D11803" s="2" t="s">
        <v>462</v>
      </c>
      <c r="E11803" s="2"/>
      <c r="F11803" s="2"/>
      <c r="G11803" s="2"/>
      <c r="H11803" s="2"/>
    </row>
    <row r="11804" spans="2:8">
      <c r="B11804" s="2" t="s">
        <v>12253</v>
      </c>
      <c r="C11804" s="2">
        <v>42</v>
      </c>
      <c r="D11804" s="2" t="s">
        <v>462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12255</v>
      </c>
      <c r="C11806" s="2">
        <v>39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12264</v>
      </c>
      <c r="C11815" s="2">
        <v>29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12267</v>
      </c>
      <c r="C11818" s="2">
        <v>42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12269</v>
      </c>
      <c r="C11820" s="2">
        <v>44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17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12303</v>
      </c>
      <c r="C11854" s="2">
        <v>38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12318</v>
      </c>
      <c r="C11869" s="2">
        <v>19</v>
      </c>
      <c r="D11869" s="2" t="s">
        <v>462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12320</v>
      </c>
      <c r="C11871" s="2">
        <v>31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12327</v>
      </c>
      <c r="C11878" s="2">
        <v>27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12350</v>
      </c>
      <c r="C11901" s="2">
        <v>34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12351</v>
      </c>
      <c r="C11902" s="2">
        <v>34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462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462</v>
      </c>
      <c r="E11924" s="2"/>
      <c r="F11924" s="2"/>
      <c r="G11924" s="2"/>
      <c r="H11924" s="2"/>
    </row>
    <row r="11925" spans="2:8">
      <c r="B11925" s="2" t="s">
        <v>12374</v>
      </c>
      <c r="C11925" s="2">
        <v>46</v>
      </c>
      <c r="D11925" s="2" t="s">
        <v>462</v>
      </c>
      <c r="E11925" s="2"/>
      <c r="F11925" s="2"/>
      <c r="G11925" s="2"/>
      <c r="H11925" s="2"/>
    </row>
    <row r="11926" spans="2:8">
      <c r="B11926" s="2" t="s">
        <v>12375</v>
      </c>
      <c r="C11926" s="2">
        <v>49</v>
      </c>
      <c r="D11926" s="2" t="s">
        <v>462</v>
      </c>
      <c r="E11926" s="2"/>
      <c r="F11926" s="2"/>
      <c r="G11926" s="2"/>
      <c r="H11926" s="2"/>
    </row>
    <row r="11927" spans="2:8">
      <c r="B11927" s="2" t="s">
        <v>12376</v>
      </c>
      <c r="C11927" s="2">
        <v>47</v>
      </c>
      <c r="D11927" s="2" t="s">
        <v>462</v>
      </c>
      <c r="E11927" s="2"/>
      <c r="F11927" s="2"/>
      <c r="G11927" s="2"/>
      <c r="H11927" s="2"/>
    </row>
    <row r="11928" spans="2:8">
      <c r="B11928" s="2" t="s">
        <v>12377</v>
      </c>
      <c r="C11928" s="2">
        <v>16</v>
      </c>
      <c r="D11928" s="2" t="s">
        <v>462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462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462</v>
      </c>
      <c r="E11930" s="2"/>
      <c r="F11930" s="2"/>
      <c r="G11930" s="2"/>
      <c r="H11930" s="2"/>
    </row>
    <row r="11931" spans="2:8">
      <c r="B11931" s="2" t="s">
        <v>12380</v>
      </c>
      <c r="C11931" s="2">
        <v>16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12381</v>
      </c>
      <c r="C11932" s="2">
        <v>17</v>
      </c>
      <c r="D11932" s="2" t="s">
        <v>462</v>
      </c>
      <c r="E11932" s="2"/>
      <c r="F11932" s="2"/>
      <c r="G11932" s="2"/>
      <c r="H11932" s="2"/>
    </row>
    <row r="11933" spans="2:8">
      <c r="B11933" s="2" t="s">
        <v>12382</v>
      </c>
      <c r="C11933" s="2">
        <v>17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12384</v>
      </c>
      <c r="C11935" s="2">
        <v>17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12386</v>
      </c>
      <c r="C11937" s="2">
        <v>18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12398</v>
      </c>
      <c r="C11949" s="2">
        <v>36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12401</v>
      </c>
      <c r="C11952" s="2">
        <v>35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12403</v>
      </c>
      <c r="C11954" s="2">
        <v>21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462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462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462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462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12419</v>
      </c>
      <c r="C11970" s="2">
        <v>35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12421</v>
      </c>
      <c r="C11972" s="2">
        <v>35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12423</v>
      </c>
      <c r="C11974" s="2">
        <v>33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12461</v>
      </c>
      <c r="C12012" s="2">
        <v>38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12462</v>
      </c>
      <c r="C12013" s="2">
        <v>38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12463</v>
      </c>
      <c r="C12014" s="2">
        <v>38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462</v>
      </c>
      <c r="E12015" s="2"/>
      <c r="F12015" s="2"/>
      <c r="G12015" s="2"/>
      <c r="H12015" s="2"/>
    </row>
    <row r="12016" spans="2:8">
      <c r="B12016" s="2" t="s">
        <v>12465</v>
      </c>
      <c r="C12016" s="2">
        <v>15</v>
      </c>
      <c r="D12016" s="2" t="s">
        <v>462</v>
      </c>
      <c r="E12016" s="2"/>
      <c r="F12016" s="2"/>
      <c r="G12016" s="2"/>
      <c r="H12016" s="2"/>
    </row>
    <row r="12017" spans="2:8">
      <c r="B12017" s="2" t="s">
        <v>12466</v>
      </c>
      <c r="C12017" s="2">
        <v>16</v>
      </c>
      <c r="D12017" s="2" t="s">
        <v>462</v>
      </c>
      <c r="E12017" s="2"/>
      <c r="F12017" s="2"/>
      <c r="G12017" s="2"/>
      <c r="H12017" s="2"/>
    </row>
    <row r="12018" spans="2:8">
      <c r="B12018" s="2" t="s">
        <v>12467</v>
      </c>
      <c r="C12018" s="2">
        <v>19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33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12507</v>
      </c>
      <c r="C12058" s="2">
        <v>16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12509</v>
      </c>
      <c r="C12060" s="2">
        <v>19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12512</v>
      </c>
      <c r="C12063" s="2">
        <v>20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462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462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462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12534</v>
      </c>
      <c r="C12085" s="2">
        <v>25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462</v>
      </c>
      <c r="E12090" s="2"/>
      <c r="F12090" s="2"/>
      <c r="G12090" s="2"/>
      <c r="H12090" s="2"/>
    </row>
    <row r="12091" spans="2:8">
      <c r="B12091" s="2" t="s">
        <v>12540</v>
      </c>
      <c r="C12091" s="2">
        <v>36</v>
      </c>
      <c r="D12091" s="2" t="s">
        <v>462</v>
      </c>
      <c r="E12091" s="2"/>
      <c r="F12091" s="2"/>
      <c r="G12091" s="2"/>
      <c r="H12091" s="2"/>
    </row>
    <row r="12092" spans="2:8">
      <c r="B12092" s="2" t="s">
        <v>12541</v>
      </c>
      <c r="C12092" s="2">
        <v>37</v>
      </c>
      <c r="D12092" s="2" t="s">
        <v>462</v>
      </c>
      <c r="E12092" s="2"/>
      <c r="F12092" s="2"/>
      <c r="G12092" s="2"/>
      <c r="H12092" s="2"/>
    </row>
    <row r="12093" spans="2:8">
      <c r="B12093" s="2" t="s">
        <v>12542</v>
      </c>
      <c r="C12093" s="2">
        <v>37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12543</v>
      </c>
      <c r="C12094" s="2">
        <v>37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12544</v>
      </c>
      <c r="C12095" s="2">
        <v>36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23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12561</v>
      </c>
      <c r="C12112" s="2">
        <v>16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12562</v>
      </c>
      <c r="C12113" s="2">
        <v>13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12563</v>
      </c>
      <c r="C12114" s="2">
        <v>13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10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12568</v>
      </c>
      <c r="C12119" s="2">
        <v>11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12569</v>
      </c>
      <c r="C12120" s="2">
        <v>12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12570</v>
      </c>
      <c r="C12121" s="2">
        <v>12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12571</v>
      </c>
      <c r="C12122" s="2">
        <v>13</v>
      </c>
      <c r="D12122" s="2" t="s">
        <v>462</v>
      </c>
      <c r="E12122" s="2"/>
      <c r="F12122" s="2"/>
      <c r="G12122" s="2"/>
      <c r="H12122" s="2"/>
    </row>
    <row r="12123" spans="2:8">
      <c r="B12123" s="2" t="s">
        <v>12572</v>
      </c>
      <c r="C12123" s="2">
        <v>14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12573</v>
      </c>
      <c r="C12124" s="2">
        <v>13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12574</v>
      </c>
      <c r="C12125" s="2">
        <v>11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12575</v>
      </c>
      <c r="C12126" s="2">
        <v>10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12576</v>
      </c>
      <c r="C12127" s="2">
        <v>10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12577</v>
      </c>
      <c r="C12128" s="2">
        <v>10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12578</v>
      </c>
      <c r="C12129" s="2">
        <v>9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12579</v>
      </c>
      <c r="C12130" s="2">
        <v>9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12580</v>
      </c>
      <c r="C12131" s="2">
        <v>10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12581</v>
      </c>
      <c r="C12132" s="2">
        <v>11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12582</v>
      </c>
      <c r="C12133" s="2">
        <v>11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12583</v>
      </c>
      <c r="C12134" s="2">
        <v>11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10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462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462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462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462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462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462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462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462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462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12624</v>
      </c>
      <c r="C12175" s="2">
        <v>11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12625</v>
      </c>
      <c r="C12176" s="2">
        <v>6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12626</v>
      </c>
      <c r="C12177" s="2">
        <v>9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12627</v>
      </c>
      <c r="C12178" s="2">
        <v>14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12637</v>
      </c>
      <c r="C12188" s="2">
        <v>19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462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462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462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37</v>
      </c>
      <c r="D12211" s="2" t="s">
        <v>462</v>
      </c>
      <c r="E12211" s="2"/>
      <c r="F12211" s="2"/>
      <c r="G12211" s="2"/>
      <c r="H12211" s="2"/>
    </row>
    <row r="12212" spans="2:8">
      <c r="B12212" s="2" t="s">
        <v>12661</v>
      </c>
      <c r="C12212" s="2">
        <v>39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12662</v>
      </c>
      <c r="C12213" s="2">
        <v>39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462</v>
      </c>
      <c r="E12227" s="2"/>
      <c r="F12227" s="2"/>
      <c r="G12227" s="2"/>
      <c r="H12227" s="2"/>
    </row>
    <row r="12228" spans="2:8">
      <c r="B12228" s="2" t="s">
        <v>12677</v>
      </c>
      <c r="C12228" s="2">
        <v>34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462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12685</v>
      </c>
      <c r="C12236" s="2">
        <v>12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12686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19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462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462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462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462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462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462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462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462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462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12715</v>
      </c>
      <c r="C12266" s="2">
        <v>29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12720</v>
      </c>
      <c r="C12271" s="2">
        <v>20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12726</v>
      </c>
      <c r="C12277" s="2">
        <v>21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22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12752</v>
      </c>
      <c r="C12303" s="2">
        <v>21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12753</v>
      </c>
      <c r="C12304" s="2">
        <v>21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12756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12787</v>
      </c>
      <c r="C12338" s="2">
        <v>10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12788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42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12812</v>
      </c>
      <c r="C12363" s="2">
        <v>38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12814</v>
      </c>
      <c r="C12365" s="2">
        <v>36</v>
      </c>
      <c r="D12365" s="2" t="s">
        <v>462</v>
      </c>
      <c r="E12365" s="2"/>
      <c r="F12365" s="2"/>
      <c r="G12365" s="2"/>
      <c r="H12365" s="2"/>
    </row>
    <row r="12366" spans="2:8">
      <c r="B12366" s="2" t="s">
        <v>12815</v>
      </c>
      <c r="C12366" s="2">
        <v>30</v>
      </c>
      <c r="D12366" s="2" t="s">
        <v>462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12820</v>
      </c>
      <c r="C12371" s="2">
        <v>12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18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12827</v>
      </c>
      <c r="C12378" s="2">
        <v>23</v>
      </c>
      <c r="D12378" s="2" t="s">
        <v>462</v>
      </c>
      <c r="E12378" s="2"/>
      <c r="F12378" s="2"/>
      <c r="G12378" s="2"/>
      <c r="H12378" s="2"/>
    </row>
    <row r="12379" spans="2:8">
      <c r="B12379" s="2" t="s">
        <v>12828</v>
      </c>
      <c r="C12379" s="2">
        <v>23</v>
      </c>
      <c r="D12379" s="2" t="s">
        <v>462</v>
      </c>
      <c r="E12379" s="2"/>
      <c r="F12379" s="2"/>
      <c r="G12379" s="2"/>
      <c r="H12379" s="2"/>
    </row>
    <row r="12380" spans="2:8">
      <c r="B12380" s="2" t="s">
        <v>12829</v>
      </c>
      <c r="C12380" s="2">
        <v>22</v>
      </c>
      <c r="D12380" s="2" t="s">
        <v>462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12832</v>
      </c>
      <c r="C12383" s="2">
        <v>23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12833</v>
      </c>
      <c r="C12384" s="2">
        <v>17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462</v>
      </c>
      <c r="E12387" s="2"/>
      <c r="F12387" s="2"/>
      <c r="G12387" s="2"/>
      <c r="H12387" s="2"/>
    </row>
    <row r="12388" spans="2:8">
      <c r="B12388" s="2" t="s">
        <v>12837</v>
      </c>
      <c r="C12388" s="2">
        <v>21</v>
      </c>
      <c r="D12388" s="2" t="s">
        <v>462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462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462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12843</v>
      </c>
      <c r="C12394" s="2">
        <v>19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12844</v>
      </c>
      <c r="C12395" s="2">
        <v>19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12845</v>
      </c>
      <c r="C12396" s="2">
        <v>19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12863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12866</v>
      </c>
      <c r="C12417" s="2">
        <v>20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462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462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462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462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462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462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462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12891</v>
      </c>
      <c r="C12442" s="2">
        <v>8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12901</v>
      </c>
      <c r="C12452" s="2">
        <v>33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462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462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462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462</v>
      </c>
      <c r="E12485" s="2"/>
      <c r="F12485" s="2"/>
      <c r="G12485" s="2"/>
      <c r="H12485" s="2"/>
    </row>
    <row r="12486" spans="2:8">
      <c r="B12486" s="2" t="s">
        <v>12935</v>
      </c>
      <c r="C12486" s="2">
        <v>32</v>
      </c>
      <c r="D12486" s="2" t="s">
        <v>462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462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462</v>
      </c>
      <c r="E12508" s="2"/>
      <c r="F12508" s="2"/>
      <c r="G12508" s="2"/>
      <c r="H12508" s="2"/>
    </row>
    <row r="12509" spans="2:8">
      <c r="B12509" s="2" t="s">
        <v>12958</v>
      </c>
      <c r="C12509" s="2">
        <v>38</v>
      </c>
      <c r="D12509" s="2" t="s">
        <v>462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462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462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462</v>
      </c>
      <c r="E12513" s="2"/>
      <c r="F12513" s="2"/>
      <c r="G12513" s="2"/>
      <c r="H12513" s="2"/>
    </row>
    <row r="12514" spans="2:8">
      <c r="B12514" s="2" t="s">
        <v>12963</v>
      </c>
      <c r="C12514" s="2">
        <v>46</v>
      </c>
      <c r="D12514" s="2" t="s">
        <v>462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462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462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462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462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462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462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462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462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462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462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462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12987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12994</v>
      </c>
      <c r="C12545" s="2">
        <v>18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12995</v>
      </c>
      <c r="C12546" s="2">
        <v>18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12996</v>
      </c>
      <c r="C12547" s="2">
        <v>18</v>
      </c>
      <c r="D12547" s="2" t="s">
        <v>462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12998</v>
      </c>
      <c r="C12549" s="2">
        <v>21</v>
      </c>
      <c r="D12549" s="2" t="s">
        <v>462</v>
      </c>
      <c r="E12549" s="2"/>
      <c r="F12549" s="2"/>
      <c r="G12549" s="2"/>
      <c r="H12549" s="2"/>
    </row>
    <row r="12550" spans="2:8">
      <c r="B12550" s="2" t="s">
        <v>12999</v>
      </c>
      <c r="C12550" s="2">
        <v>20</v>
      </c>
      <c r="D12550" s="2" t="s">
        <v>462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462</v>
      </c>
      <c r="E12551" s="2"/>
      <c r="F12551" s="2"/>
      <c r="G12551" s="2"/>
      <c r="H12551" s="2"/>
    </row>
    <row r="12552" spans="2:8">
      <c r="B12552" s="2" t="s">
        <v>13001</v>
      </c>
      <c r="C12552" s="2">
        <v>18</v>
      </c>
      <c r="D12552" s="2" t="s">
        <v>462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462</v>
      </c>
      <c r="E12553" s="2"/>
      <c r="F12553" s="2"/>
      <c r="G12553" s="2"/>
      <c r="H12553" s="2"/>
    </row>
    <row r="12554" spans="2:8">
      <c r="B12554" s="2" t="s">
        <v>13003</v>
      </c>
      <c r="C12554" s="2">
        <v>35</v>
      </c>
      <c r="D12554" s="2" t="s">
        <v>462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13005</v>
      </c>
      <c r="C12556" s="2">
        <v>32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462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462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462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462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13045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13052</v>
      </c>
      <c r="C12603" s="2">
        <v>33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13053</v>
      </c>
      <c r="C12604" s="2">
        <v>34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13071</v>
      </c>
      <c r="C12622" s="2">
        <v>24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13083</v>
      </c>
      <c r="C12634" s="2">
        <v>35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462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462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462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462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13126</v>
      </c>
      <c r="C12677" s="2">
        <v>38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462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462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13141</v>
      </c>
      <c r="C12692" s="2">
        <v>20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13143</v>
      </c>
      <c r="C12694" s="2">
        <v>42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13144</v>
      </c>
      <c r="C12695" s="2">
        <v>43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462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462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13155</v>
      </c>
      <c r="C12706" s="2">
        <v>23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13156</v>
      </c>
      <c r="C12707" s="2">
        <v>23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13159</v>
      </c>
      <c r="C12710" s="2">
        <v>23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462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13173</v>
      </c>
      <c r="C12724" s="2">
        <v>38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13174</v>
      </c>
      <c r="C12725" s="2">
        <v>36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13176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13187</v>
      </c>
      <c r="C12738" s="2">
        <v>28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13188</v>
      </c>
      <c r="C12739" s="2">
        <v>12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17</v>
      </c>
      <c r="D12741" s="2" t="s">
        <v>462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13193</v>
      </c>
      <c r="C12744" s="2">
        <v>30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13194</v>
      </c>
      <c r="C12745" s="2">
        <v>32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10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13211</v>
      </c>
      <c r="C12762" s="2">
        <v>36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13222</v>
      </c>
      <c r="C12773" s="2">
        <v>23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40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13231</v>
      </c>
      <c r="C12782" s="2">
        <v>42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462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462</v>
      </c>
      <c r="E12793" s="2"/>
      <c r="F12793" s="2"/>
      <c r="G12793" s="2"/>
      <c r="H12793" s="2"/>
    </row>
    <row r="12794" spans="2:8">
      <c r="B12794" s="2" t="s">
        <v>13243</v>
      </c>
      <c r="C12794" s="2">
        <v>21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13244</v>
      </c>
      <c r="C12795" s="2">
        <v>22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13269</v>
      </c>
      <c r="C12820" s="2">
        <v>25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462</v>
      </c>
      <c r="E12821" s="2"/>
      <c r="F12821" s="2"/>
      <c r="G12821" s="2"/>
      <c r="H12821" s="2"/>
    </row>
    <row r="12822" spans="2:8">
      <c r="B12822" s="2" t="s">
        <v>13271</v>
      </c>
      <c r="C12822" s="2">
        <v>17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13272</v>
      </c>
      <c r="C12823" s="2">
        <v>14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13278</v>
      </c>
      <c r="C12829" s="2">
        <v>10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11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13285</v>
      </c>
      <c r="C12836" s="2">
        <v>36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13290</v>
      </c>
      <c r="C12841" s="2">
        <v>32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462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13310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13319</v>
      </c>
      <c r="C12870" s="2">
        <v>33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13321</v>
      </c>
      <c r="C12872" s="2">
        <v>34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13322</v>
      </c>
      <c r="C12873" s="2">
        <v>35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13326</v>
      </c>
      <c r="C12877" s="2">
        <v>35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13328</v>
      </c>
      <c r="C12879" s="2">
        <v>37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13329</v>
      </c>
      <c r="C12880" s="2">
        <v>34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13337</v>
      </c>
      <c r="C12888" s="2">
        <v>37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13338</v>
      </c>
      <c r="C12889" s="2">
        <v>39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462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462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462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462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462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462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13357</v>
      </c>
      <c r="C12908" s="2">
        <v>16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462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462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462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13414</v>
      </c>
      <c r="C12965" s="2">
        <v>40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13415</v>
      </c>
      <c r="C12966" s="2">
        <v>42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13416</v>
      </c>
      <c r="C12967" s="2">
        <v>38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22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13428</v>
      </c>
      <c r="C12979" s="2">
        <v>23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13435</v>
      </c>
      <c r="C12986" s="2">
        <v>20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11</v>
      </c>
      <c r="D12995" s="2" t="s">
        <v>462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13447</v>
      </c>
      <c r="C12998" s="2">
        <v>37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22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462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13503</v>
      </c>
      <c r="C13054" s="2">
        <v>37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13504</v>
      </c>
      <c r="C13055" s="2">
        <v>37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13512</v>
      </c>
      <c r="C13063" s="2">
        <v>17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13513</v>
      </c>
      <c r="C13064" s="2">
        <v>15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13516</v>
      </c>
      <c r="C13067" s="2">
        <v>35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13517</v>
      </c>
      <c r="C13068" s="2">
        <v>35</v>
      </c>
      <c r="D13068" s="2" t="s">
        <v>462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462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13525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13533</v>
      </c>
      <c r="C13084" s="2">
        <v>37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13535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462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462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462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462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462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462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462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462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462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13560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13579</v>
      </c>
      <c r="C13130" s="2">
        <v>35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13599</v>
      </c>
      <c r="C13150" s="2">
        <v>17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12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13604</v>
      </c>
      <c r="C13155" s="2">
        <v>38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462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462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462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13631</v>
      </c>
      <c r="C13182" s="2">
        <v>33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13642</v>
      </c>
      <c r="C13193" s="2">
        <v>34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13643</v>
      </c>
      <c r="C13194" s="2">
        <v>36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13644</v>
      </c>
      <c r="C13195" s="2">
        <v>36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13648</v>
      </c>
      <c r="C13199" s="2">
        <v>30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13657</v>
      </c>
      <c r="C13208" s="2">
        <v>35</v>
      </c>
      <c r="D13208" s="2" t="s">
        <v>462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462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462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462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462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462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13673</v>
      </c>
      <c r="C13224" s="2">
        <v>16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13674</v>
      </c>
      <c r="C13225" s="2">
        <v>16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13676</v>
      </c>
      <c r="C13227" s="2">
        <v>15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13680</v>
      </c>
      <c r="C13231" s="2">
        <v>14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13681</v>
      </c>
      <c r="C13232" s="2">
        <v>14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13682</v>
      </c>
      <c r="C13233" s="2">
        <v>13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462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462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462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13689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42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10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13737</v>
      </c>
      <c r="C13288" s="2">
        <v>10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13742</v>
      </c>
      <c r="C13293" s="2">
        <v>37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13743</v>
      </c>
      <c r="C13294" s="2">
        <v>38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13744</v>
      </c>
      <c r="C13295" s="2">
        <v>38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13753</v>
      </c>
      <c r="C13304" s="2">
        <v>24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16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13785</v>
      </c>
      <c r="C13336" s="2">
        <v>39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13786</v>
      </c>
      <c r="C13337" s="2">
        <v>41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13787</v>
      </c>
      <c r="C13338" s="2">
        <v>15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38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13802</v>
      </c>
      <c r="C13353" s="2">
        <v>38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13809</v>
      </c>
      <c r="C13360" s="2">
        <v>36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462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462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462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462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13821</v>
      </c>
      <c r="C13372" s="2">
        <v>22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13822</v>
      </c>
      <c r="C13373" s="2">
        <v>19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13829</v>
      </c>
      <c r="C13380" s="2">
        <v>35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13830</v>
      </c>
      <c r="C13381" s="2">
        <v>20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36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13838</v>
      </c>
      <c r="C13389" s="2">
        <v>37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462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462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462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19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462</v>
      </c>
      <c r="E13416" s="2"/>
      <c r="F13416" s="2"/>
      <c r="G13416" s="2"/>
      <c r="H13416" s="2"/>
    </row>
    <row r="13417" spans="2:8">
      <c r="B13417" s="2" t="s">
        <v>13866</v>
      </c>
      <c r="C13417" s="2">
        <v>24</v>
      </c>
      <c r="D13417" s="2" t="s">
        <v>462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462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13869</v>
      </c>
      <c r="C13420" s="2">
        <v>35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13879</v>
      </c>
      <c r="C13430" s="2">
        <v>35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462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462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462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462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462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13889</v>
      </c>
      <c r="C13440" s="2">
        <v>33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13912</v>
      </c>
      <c r="C13463" s="2">
        <v>22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13920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462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13937</v>
      </c>
      <c r="C13488" s="2">
        <v>34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13938</v>
      </c>
      <c r="C13489" s="2">
        <v>36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13941</v>
      </c>
      <c r="C13492" s="2">
        <v>16</v>
      </c>
      <c r="D13492" s="2" t="s">
        <v>462</v>
      </c>
      <c r="E13492" s="2"/>
      <c r="F13492" s="2"/>
      <c r="G13492" s="2"/>
      <c r="H13492" s="2"/>
    </row>
    <row r="13493" spans="2:8">
      <c r="B13493" s="2" t="s">
        <v>13942</v>
      </c>
      <c r="C13493" s="2">
        <v>19</v>
      </c>
      <c r="D13493" s="2" t="s">
        <v>462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462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462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462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462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13954</v>
      </c>
      <c r="C13505" s="2">
        <v>35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462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462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462</v>
      </c>
      <c r="E13512" s="2"/>
      <c r="F13512" s="2"/>
      <c r="G13512" s="2"/>
      <c r="H13512" s="2"/>
    </row>
    <row r="13513" spans="2:8">
      <c r="B13513" s="2" t="s">
        <v>13962</v>
      </c>
      <c r="C13513" s="2">
        <v>23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13963</v>
      </c>
      <c r="C13514" s="2">
        <v>20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462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462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462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462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462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462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462</v>
      </c>
      <c r="E13522" s="2"/>
      <c r="F13522" s="2"/>
      <c r="G13522" s="2"/>
      <c r="H13522" s="2"/>
    </row>
    <row r="13523" spans="2:8">
      <c r="B13523" s="2" t="s">
        <v>13972</v>
      </c>
      <c r="C13523" s="2">
        <v>12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462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462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14010</v>
      </c>
      <c r="C13561" s="2">
        <v>33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14011</v>
      </c>
      <c r="C13562" s="2">
        <v>34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14024</v>
      </c>
      <c r="C13575" s="2">
        <v>39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462</v>
      </c>
      <c r="E13591" s="2"/>
      <c r="F13591" s="2"/>
      <c r="G13591" s="2"/>
      <c r="H13591" s="2"/>
    </row>
    <row r="13592" spans="2:8">
      <c r="B13592" s="2" t="s">
        <v>14041</v>
      </c>
      <c r="C13592" s="2">
        <v>41</v>
      </c>
      <c r="D13592" s="2" t="s">
        <v>462</v>
      </c>
      <c r="E13592" s="2"/>
      <c r="F13592" s="2"/>
      <c r="G13592" s="2"/>
      <c r="H13592" s="2"/>
    </row>
    <row r="13593" spans="2:8">
      <c r="B13593" s="2" t="s">
        <v>14042</v>
      </c>
      <c r="C13593" s="2">
        <v>42</v>
      </c>
      <c r="D13593" s="2" t="s">
        <v>462</v>
      </c>
      <c r="E13593" s="2"/>
      <c r="F13593" s="2"/>
      <c r="G13593" s="2"/>
      <c r="H13593" s="2"/>
    </row>
    <row r="13594" spans="2:8">
      <c r="B13594" s="2" t="s">
        <v>14043</v>
      </c>
      <c r="C13594" s="2">
        <v>42</v>
      </c>
      <c r="D13594" s="2" t="s">
        <v>462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462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462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462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462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462</v>
      </c>
      <c r="E13633" s="2"/>
      <c r="F13633" s="2"/>
      <c r="G13633" s="2"/>
      <c r="H13633" s="2"/>
    </row>
    <row r="13634" spans="2:8">
      <c r="B13634" s="2" t="s">
        <v>14083</v>
      </c>
      <c r="C13634" s="2">
        <v>21</v>
      </c>
      <c r="D13634" s="2" t="s">
        <v>462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462</v>
      </c>
      <c r="E13673" s="2"/>
      <c r="F13673" s="2"/>
      <c r="G13673" s="2"/>
      <c r="H13673" s="2"/>
    </row>
    <row r="13674" spans="2:8">
      <c r="B13674" s="2" t="s">
        <v>14123</v>
      </c>
      <c r="C13674" s="2">
        <v>37</v>
      </c>
      <c r="D13674" s="2" t="s">
        <v>462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462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14129</v>
      </c>
      <c r="C13680" s="2">
        <v>18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14144</v>
      </c>
      <c r="C13695" s="2">
        <v>23</v>
      </c>
      <c r="D13695" s="2" t="s">
        <v>462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462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462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22</v>
      </c>
      <c r="D13711" s="2" t="s">
        <v>462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462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47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14177</v>
      </c>
      <c r="C13728" s="2">
        <v>46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14178</v>
      </c>
      <c r="C13729" s="2">
        <v>38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17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14200</v>
      </c>
      <c r="C13751" s="2">
        <v>28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14201</v>
      </c>
      <c r="C13752" s="2">
        <v>16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15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14204</v>
      </c>
      <c r="C13755" s="2">
        <v>15</v>
      </c>
      <c r="D13755" s="2" t="s">
        <v>462</v>
      </c>
      <c r="E13755" s="2"/>
      <c r="F13755" s="2"/>
      <c r="G13755" s="2"/>
      <c r="H13755" s="2"/>
    </row>
    <row r="13756" spans="2:8">
      <c r="B13756" s="2" t="s">
        <v>14205</v>
      </c>
      <c r="C13756" s="2">
        <v>15</v>
      </c>
      <c r="D13756" s="2" t="s">
        <v>462</v>
      </c>
      <c r="E13756" s="2"/>
      <c r="F13756" s="2"/>
      <c r="G13756" s="2"/>
      <c r="H13756" s="2"/>
    </row>
    <row r="13757" spans="2:8">
      <c r="B13757" s="2" t="s">
        <v>14206</v>
      </c>
      <c r="C13757" s="2">
        <v>16</v>
      </c>
      <c r="D13757" s="2" t="s">
        <v>462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14208</v>
      </c>
      <c r="C13759" s="2">
        <v>17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14209</v>
      </c>
      <c r="C13760" s="2">
        <v>17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462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14214</v>
      </c>
      <c r="C13765" s="2">
        <v>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14252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16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462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462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14280</v>
      </c>
      <c r="C13831" s="2">
        <v>36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14281</v>
      </c>
      <c r="C13832" s="2">
        <v>36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462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462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462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462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14312</v>
      </c>
      <c r="C13863" s="2">
        <v>38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14313</v>
      </c>
      <c r="C13864" s="2">
        <v>39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14314</v>
      </c>
      <c r="C13865" s="2">
        <v>37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14317</v>
      </c>
      <c r="C13868" s="2">
        <v>19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14328</v>
      </c>
      <c r="C13879" s="2">
        <v>35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14330</v>
      </c>
      <c r="C13881" s="2">
        <v>39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14335</v>
      </c>
      <c r="C13886" s="2">
        <v>19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35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14341</v>
      </c>
      <c r="C13892" s="2">
        <v>25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14342</v>
      </c>
      <c r="C13893" s="2">
        <v>19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462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462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462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462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462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462</v>
      </c>
      <c r="E13922" s="2"/>
      <c r="F13922" s="2"/>
      <c r="G13922" s="2"/>
      <c r="H13922" s="2"/>
    </row>
    <row r="13923" spans="2:8">
      <c r="B13923" s="2" t="s">
        <v>14372</v>
      </c>
      <c r="C13923" s="2">
        <v>14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23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14383</v>
      </c>
      <c r="C13934" s="2">
        <v>17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14390</v>
      </c>
      <c r="C13941" s="2">
        <v>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14392</v>
      </c>
      <c r="C13943" s="2">
        <v>38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14394</v>
      </c>
      <c r="C13945" s="2">
        <v>33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14396</v>
      </c>
      <c r="C13947" s="2">
        <v>34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462</v>
      </c>
      <c r="E13948" s="2"/>
      <c r="F13948" s="2"/>
      <c r="G13948" s="2"/>
      <c r="H13948" s="2"/>
    </row>
    <row r="13949" spans="2:8">
      <c r="B13949" s="2" t="s">
        <v>14398</v>
      </c>
      <c r="C13949" s="2">
        <v>27</v>
      </c>
      <c r="D13949" s="2" t="s">
        <v>462</v>
      </c>
      <c r="E13949" s="2"/>
      <c r="F13949" s="2"/>
      <c r="G13949" s="2"/>
      <c r="H13949" s="2"/>
    </row>
    <row r="13950" spans="2:8">
      <c r="B13950" s="2" t="s">
        <v>14399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14417</v>
      </c>
      <c r="C13968" s="2">
        <v>40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462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14423</v>
      </c>
      <c r="C13974" s="2">
        <v>20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462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462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462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462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462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462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462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462</v>
      </c>
      <c r="E13995" s="2"/>
      <c r="F13995" s="2"/>
      <c r="G13995" s="2"/>
      <c r="H13995" s="2"/>
    </row>
    <row r="13996" spans="2:8">
      <c r="B13996" s="2" t="s">
        <v>14445</v>
      </c>
      <c r="C13996" s="2">
        <v>35</v>
      </c>
      <c r="D13996" s="2" t="s">
        <v>462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14448</v>
      </c>
      <c r="C13999" s="2">
        <v>34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462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462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462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14456</v>
      </c>
      <c r="C14007" s="2">
        <v>23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14457</v>
      </c>
      <c r="C14008" s="2">
        <v>17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14458</v>
      </c>
      <c r="C14009" s="2">
        <v>13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14460</v>
      </c>
      <c r="C14011" s="2">
        <v>9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14461</v>
      </c>
      <c r="C14012" s="2">
        <v>23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14463</v>
      </c>
      <c r="C14014" s="2">
        <v>16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14464</v>
      </c>
      <c r="C14015" s="2">
        <v>15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14466</v>
      </c>
      <c r="C14017" s="2">
        <v>36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14467</v>
      </c>
      <c r="C14018" s="2">
        <v>37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14468</v>
      </c>
      <c r="C14019" s="2">
        <v>40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14469</v>
      </c>
      <c r="C14020" s="2">
        <v>40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14472</v>
      </c>
      <c r="C14023" s="2">
        <v>37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14473</v>
      </c>
      <c r="C14024" s="2">
        <v>38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14474</v>
      </c>
      <c r="C14025" s="2">
        <v>39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462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462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462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462</v>
      </c>
      <c r="E14051" s="2"/>
      <c r="F14051" s="2"/>
      <c r="G14051" s="2"/>
      <c r="H14051" s="2"/>
    </row>
    <row r="14052" spans="2:8">
      <c r="B14052" s="2" t="s">
        <v>14501</v>
      </c>
      <c r="C14052" s="2">
        <v>35</v>
      </c>
      <c r="D14052" s="2" t="s">
        <v>462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462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462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462</v>
      </c>
      <c r="E14055" s="2"/>
      <c r="F14055" s="2"/>
      <c r="G14055" s="2"/>
      <c r="H14055" s="2"/>
    </row>
    <row r="14056" spans="2:8">
      <c r="B14056" s="2" t="s">
        <v>14505</v>
      </c>
      <c r="C14056" s="2">
        <v>33</v>
      </c>
      <c r="D14056" s="2" t="s">
        <v>462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462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462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462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462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462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462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462</v>
      </c>
      <c r="E14068" s="2"/>
      <c r="F14068" s="2"/>
      <c r="G14068" s="2"/>
      <c r="H14068" s="2"/>
    </row>
    <row r="14069" spans="2:8">
      <c r="B14069" s="2" t="s">
        <v>14518</v>
      </c>
      <c r="C14069" s="2">
        <v>36</v>
      </c>
      <c r="D14069" s="2" t="s">
        <v>462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14520</v>
      </c>
      <c r="C14071" s="2">
        <v>37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14544</v>
      </c>
      <c r="C14095" s="2">
        <v>36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14546</v>
      </c>
      <c r="C14097" s="2">
        <v>36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462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462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462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462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462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462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462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462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462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24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462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14590</v>
      </c>
      <c r="C14141" s="2">
        <v>35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14601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24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14617</v>
      </c>
      <c r="C14168" s="2">
        <v>35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14625</v>
      </c>
      <c r="C14176" s="2">
        <v>33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462</v>
      </c>
      <c r="E14178" s="2"/>
      <c r="F14178" s="2"/>
      <c r="G14178" s="2"/>
      <c r="H14178" s="2"/>
    </row>
    <row r="14179" spans="2:8">
      <c r="B14179" s="2" t="s">
        <v>14628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17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14643</v>
      </c>
      <c r="C14194" s="2">
        <v>36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14644</v>
      </c>
      <c r="C14195" s="2">
        <v>36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14646</v>
      </c>
      <c r="C14197" s="2">
        <v>19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14647</v>
      </c>
      <c r="C14198" s="2">
        <v>20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14650</v>
      </c>
      <c r="C14201" s="2">
        <v>21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14651</v>
      </c>
      <c r="C14202" s="2">
        <v>21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14652</v>
      </c>
      <c r="C14203" s="2">
        <v>38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14653</v>
      </c>
      <c r="C14204" s="2">
        <v>40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14654</v>
      </c>
      <c r="C14205" s="2">
        <v>40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14657</v>
      </c>
      <c r="C14208" s="2">
        <v>36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14659</v>
      </c>
      <c r="C14210" s="2">
        <v>35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35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20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462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14704</v>
      </c>
      <c r="C14255" s="2">
        <v>18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14714</v>
      </c>
      <c r="C14265" s="2">
        <v>18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14715</v>
      </c>
      <c r="C14266" s="2">
        <v>15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14716</v>
      </c>
      <c r="C14267" s="2">
        <v>15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14718</v>
      </c>
      <c r="C14269" s="2">
        <v>18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14719</v>
      </c>
      <c r="C14270" s="2">
        <v>16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14720</v>
      </c>
      <c r="C14271" s="2">
        <v>17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14721</v>
      </c>
      <c r="C14272" s="2">
        <v>18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462</v>
      </c>
      <c r="E14275" s="2"/>
      <c r="F14275" s="2"/>
      <c r="G14275" s="2"/>
      <c r="H14275" s="2"/>
    </row>
    <row r="14276" spans="2:8">
      <c r="B14276" s="2" t="s">
        <v>14725</v>
      </c>
      <c r="C14276" s="2">
        <v>19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14726</v>
      </c>
      <c r="C14277" s="2">
        <v>17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14728</v>
      </c>
      <c r="C14279" s="2">
        <v>8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14729</v>
      </c>
      <c r="C14280" s="2">
        <v>10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462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14733</v>
      </c>
      <c r="C14284" s="2">
        <v>41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14734</v>
      </c>
      <c r="C14285" s="2">
        <v>42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14735</v>
      </c>
      <c r="C14286" s="2">
        <v>39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14768</v>
      </c>
      <c r="C14319" s="2">
        <v>15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14788</v>
      </c>
      <c r="C14339" s="2">
        <v>19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14789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462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462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462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462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462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462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462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462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462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462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462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14890</v>
      </c>
      <c r="C14441" s="2">
        <v>35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14905</v>
      </c>
      <c r="C14456" s="2">
        <v>38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14909</v>
      </c>
      <c r="C14460" s="2">
        <v>17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14910</v>
      </c>
      <c r="C14461" s="2">
        <v>14</v>
      </c>
      <c r="D14461" s="2" t="s">
        <v>462</v>
      </c>
      <c r="E14461" s="2"/>
      <c r="F14461" s="2"/>
      <c r="G14461" s="2"/>
      <c r="H14461" s="2"/>
    </row>
    <row r="14462" spans="2:8">
      <c r="B14462" s="2" t="s">
        <v>14911</v>
      </c>
      <c r="C14462" s="2">
        <v>12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14912</v>
      </c>
      <c r="C14463" s="2">
        <v>10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14913</v>
      </c>
      <c r="C14464" s="2">
        <v>7</v>
      </c>
      <c r="D14464" s="2" t="s">
        <v>462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462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462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14933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14936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462</v>
      </c>
      <c r="E14516" s="2"/>
      <c r="F14516" s="2"/>
      <c r="G14516" s="2"/>
      <c r="H14516" s="2"/>
    </row>
    <row r="14517" spans="2:8">
      <c r="B14517" s="2" t="s">
        <v>14966</v>
      </c>
      <c r="C14517" s="2">
        <v>33</v>
      </c>
      <c r="D14517" s="2" t="s">
        <v>462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462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462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462</v>
      </c>
      <c r="E14520" s="2"/>
      <c r="F14520" s="2"/>
      <c r="G14520" s="2"/>
      <c r="H14520" s="2"/>
    </row>
    <row r="14521" spans="2:8">
      <c r="B14521" s="2" t="s">
        <v>14970</v>
      </c>
      <c r="C14521" s="2">
        <v>33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14981</v>
      </c>
      <c r="C14532" s="2">
        <v>34</v>
      </c>
      <c r="D14532" s="2" t="s">
        <v>462</v>
      </c>
      <c r="E14532" s="2"/>
      <c r="F14532" s="2"/>
      <c r="G14532" s="2"/>
      <c r="H14532" s="2"/>
    </row>
    <row r="14533" spans="2:8">
      <c r="B14533" s="2" t="s">
        <v>14982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462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14994</v>
      </c>
      <c r="C14545" s="2">
        <v>27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15041</v>
      </c>
      <c r="C14592" s="2">
        <v>27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462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462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462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15076</v>
      </c>
      <c r="C14627" s="2">
        <v>32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462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8</v>
      </c>
      <c r="D14648" s="2" t="s">
        <v>462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462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15114</v>
      </c>
      <c r="C14665" s="2">
        <v>43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15115</v>
      </c>
      <c r="C14666" s="2">
        <v>42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15116</v>
      </c>
      <c r="C14667" s="2">
        <v>40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15120</v>
      </c>
      <c r="C14671" s="2">
        <v>23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15121</v>
      </c>
      <c r="C14672" s="2">
        <v>23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462</v>
      </c>
      <c r="E14676" s="2"/>
      <c r="F14676" s="2"/>
      <c r="G14676" s="2"/>
      <c r="H14676" s="2"/>
    </row>
    <row r="14677" spans="2:8">
      <c r="B14677" s="2" t="s">
        <v>15126</v>
      </c>
      <c r="C14677" s="2">
        <v>22</v>
      </c>
      <c r="D14677" s="2" t="s">
        <v>462</v>
      </c>
      <c r="E14677" s="2"/>
      <c r="F14677" s="2"/>
      <c r="G14677" s="2"/>
      <c r="H14677" s="2"/>
    </row>
    <row r="14678" spans="2:8">
      <c r="B14678" s="2" t="s">
        <v>15127</v>
      </c>
      <c r="C14678" s="2">
        <v>21</v>
      </c>
      <c r="D14678" s="2" t="s">
        <v>462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462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462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15139</v>
      </c>
      <c r="C14690" s="2">
        <v>26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462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462</v>
      </c>
      <c r="E14696" s="2"/>
      <c r="F14696" s="2"/>
      <c r="G14696" s="2"/>
      <c r="H14696" s="2"/>
    </row>
    <row r="14697" spans="2:8">
      <c r="B14697" s="2" t="s">
        <v>15146</v>
      </c>
      <c r="C14697" s="2">
        <v>37</v>
      </c>
      <c r="D14697" s="2" t="s">
        <v>462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462</v>
      </c>
      <c r="E14698" s="2"/>
      <c r="F14698" s="2"/>
      <c r="G14698" s="2"/>
      <c r="H14698" s="2"/>
    </row>
    <row r="14699" spans="2:8">
      <c r="B14699" s="2" t="s">
        <v>15148</v>
      </c>
      <c r="C14699" s="2">
        <v>26</v>
      </c>
      <c r="D14699" s="2" t="s">
        <v>462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462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462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15169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462</v>
      </c>
      <c r="E14729" s="2"/>
      <c r="F14729" s="2"/>
      <c r="G14729" s="2"/>
      <c r="H14729" s="2"/>
    </row>
    <row r="14730" spans="2:8">
      <c r="B14730" s="2" t="s">
        <v>15179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462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462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462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15224</v>
      </c>
      <c r="C14775" s="2">
        <v>31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462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462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462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462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462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462</v>
      </c>
      <c r="E14786" s="2"/>
      <c r="F14786" s="2"/>
      <c r="G14786" s="2"/>
      <c r="H14786" s="2"/>
    </row>
    <row r="14787" spans="2:8">
      <c r="B14787" s="2" t="s">
        <v>15236</v>
      </c>
      <c r="C14787" s="2">
        <v>13</v>
      </c>
      <c r="D14787" s="2" t="s">
        <v>462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462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462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462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462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462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462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462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462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462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462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15269</v>
      </c>
      <c r="C14820" s="2">
        <v>20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15276</v>
      </c>
      <c r="C14827" s="2">
        <v>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15286</v>
      </c>
      <c r="C14837" s="2">
        <v>36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15287</v>
      </c>
      <c r="C14838" s="2">
        <v>39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15290</v>
      </c>
      <c r="C14841" s="2">
        <v>38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15291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43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15315</v>
      </c>
      <c r="C14866" s="2">
        <v>34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462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462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462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462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462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462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11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15341</v>
      </c>
      <c r="C14892" s="2">
        <v>13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15343</v>
      </c>
      <c r="C14894" s="2">
        <v>15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15344</v>
      </c>
      <c r="C14895" s="2">
        <v>15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15350</v>
      </c>
      <c r="C14901" s="2">
        <v>26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462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15365</v>
      </c>
      <c r="C14916" s="2">
        <v>17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15384</v>
      </c>
      <c r="C14935" s="2">
        <v>36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462</v>
      </c>
      <c r="E14942" s="2"/>
      <c r="F14942" s="2"/>
      <c r="G14942" s="2"/>
      <c r="H14942" s="2"/>
    </row>
    <row r="14943" spans="2:8">
      <c r="B14943" s="2" t="s">
        <v>15392</v>
      </c>
      <c r="C14943" s="2">
        <v>34</v>
      </c>
      <c r="D14943" s="2" t="s">
        <v>462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462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462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462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15397</v>
      </c>
      <c r="C14948" s="2">
        <v>25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15403</v>
      </c>
      <c r="C14954" s="2">
        <v>20</v>
      </c>
      <c r="D14954" s="2" t="s">
        <v>462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15414</v>
      </c>
      <c r="C14965" s="2">
        <v>36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15415</v>
      </c>
      <c r="C14966" s="2">
        <v>36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462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462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462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15445</v>
      </c>
      <c r="C14996" s="2">
        <v>33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15453</v>
      </c>
      <c r="C15004" s="2">
        <v>26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15459</v>
      </c>
      <c r="C15010" s="2">
        <v>36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15466</v>
      </c>
      <c r="C15017" s="2">
        <v>31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462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462</v>
      </c>
      <c r="E15038" s="2"/>
      <c r="F15038" s="2"/>
      <c r="G15038" s="2"/>
      <c r="H15038" s="2"/>
    </row>
    <row r="15039" spans="2:8">
      <c r="B15039" s="2" t="s">
        <v>15488</v>
      </c>
      <c r="C15039" s="2">
        <v>22</v>
      </c>
      <c r="D15039" s="2" t="s">
        <v>462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462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462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462</v>
      </c>
      <c r="E15044" s="2"/>
      <c r="F15044" s="2"/>
      <c r="G15044" s="2"/>
      <c r="H15044" s="2"/>
    </row>
    <row r="15045" spans="2:8">
      <c r="B15045" s="2" t="s">
        <v>15494</v>
      </c>
      <c r="C15045" s="2">
        <v>28</v>
      </c>
      <c r="D15045" s="2" t="s">
        <v>462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462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462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17</v>
      </c>
      <c r="D15093" s="2" t="s">
        <v>462</v>
      </c>
      <c r="E15093" s="2"/>
      <c r="F15093" s="2"/>
      <c r="G15093" s="2"/>
      <c r="H15093" s="2"/>
    </row>
    <row r="15094" spans="2:8">
      <c r="B15094" s="2" t="s">
        <v>15543</v>
      </c>
      <c r="C15094" s="2">
        <v>18</v>
      </c>
      <c r="D15094" s="2" t="s">
        <v>462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15553</v>
      </c>
      <c r="C15104" s="2">
        <v>39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15554</v>
      </c>
      <c r="C15105" s="2">
        <v>41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15555</v>
      </c>
      <c r="C15106" s="2">
        <v>41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15556</v>
      </c>
      <c r="C15107" s="2">
        <v>38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15558</v>
      </c>
      <c r="C15109" s="2">
        <v>38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15559</v>
      </c>
      <c r="C15110" s="2">
        <v>41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15560</v>
      </c>
      <c r="C15111" s="2">
        <v>41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15561</v>
      </c>
      <c r="C15112" s="2">
        <v>40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15563</v>
      </c>
      <c r="C15114" s="2">
        <v>17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15564</v>
      </c>
      <c r="C15115" s="2">
        <v>17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15565</v>
      </c>
      <c r="C15116" s="2">
        <v>19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15566</v>
      </c>
      <c r="C15117" s="2">
        <v>18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43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462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462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462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15581</v>
      </c>
      <c r="C15132" s="2">
        <v>17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15601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15604</v>
      </c>
      <c r="C15155" s="2">
        <v>20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15613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13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462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462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462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462</v>
      </c>
      <c r="E15180" s="2"/>
      <c r="F15180" s="2"/>
      <c r="G15180" s="2"/>
      <c r="H15180" s="2"/>
    </row>
    <row r="15181" spans="2:8">
      <c r="B15181" s="2" t="s">
        <v>15630</v>
      </c>
      <c r="C15181" s="2">
        <v>34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15635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462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462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462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462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462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15665</v>
      </c>
      <c r="C15216" s="2">
        <v>38</v>
      </c>
      <c r="D15216" s="2" t="s">
        <v>462</v>
      </c>
      <c r="E15216" s="2"/>
      <c r="F15216" s="2"/>
      <c r="G15216" s="2"/>
      <c r="H15216" s="2"/>
    </row>
    <row r="15217" spans="2:8">
      <c r="B15217" s="2" t="s">
        <v>15666</v>
      </c>
      <c r="C15217" s="2">
        <v>38</v>
      </c>
      <c r="D15217" s="2" t="s">
        <v>462</v>
      </c>
      <c r="E15217" s="2"/>
      <c r="F15217" s="2"/>
      <c r="G15217" s="2"/>
      <c r="H15217" s="2"/>
    </row>
    <row r="15218" spans="2:8">
      <c r="B15218" s="2" t="s">
        <v>15667</v>
      </c>
      <c r="C15218" s="2">
        <v>34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15669</v>
      </c>
      <c r="C15220" s="2">
        <v>48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15670</v>
      </c>
      <c r="C15221" s="2">
        <v>45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15671</v>
      </c>
      <c r="C15222" s="2">
        <v>42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37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15684</v>
      </c>
      <c r="C15235" s="2">
        <v>38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462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462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462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462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462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462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462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15729</v>
      </c>
      <c r="C15280" s="2">
        <v>33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15740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15751</v>
      </c>
      <c r="C15302" s="2">
        <v>41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462</v>
      </c>
      <c r="E15310" s="2"/>
      <c r="F15310" s="2"/>
      <c r="G15310" s="2"/>
      <c r="H15310" s="2"/>
    </row>
    <row r="15311" spans="2:8">
      <c r="B15311" s="2" t="s">
        <v>15760</v>
      </c>
      <c r="C15311" s="2">
        <v>20</v>
      </c>
      <c r="D15311" s="2" t="s">
        <v>462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462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462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462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462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15767</v>
      </c>
      <c r="C15318" s="2">
        <v>44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15768</v>
      </c>
      <c r="C15319" s="2">
        <v>46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15769</v>
      </c>
      <c r="C15320" s="2">
        <v>47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15790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15800</v>
      </c>
      <c r="C15351" s="2">
        <v>33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15803</v>
      </c>
      <c r="C15354" s="2">
        <v>36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15808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15822</v>
      </c>
      <c r="C15373" s="2">
        <v>33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462</v>
      </c>
      <c r="E15374" s="2"/>
      <c r="F15374" s="2"/>
      <c r="G15374" s="2"/>
      <c r="H15374" s="2"/>
    </row>
    <row r="15375" spans="2:8">
      <c r="B15375" s="2" t="s">
        <v>15824</v>
      </c>
      <c r="C15375" s="2">
        <v>33</v>
      </c>
      <c r="D15375" s="2" t="s">
        <v>462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462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462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462</v>
      </c>
      <c r="E15378" s="2"/>
      <c r="F15378" s="2"/>
      <c r="G15378" s="2"/>
      <c r="H15378" s="2"/>
    </row>
    <row r="15379" spans="2:8">
      <c r="B15379" s="2" t="s">
        <v>15828</v>
      </c>
      <c r="C15379" s="2">
        <v>29</v>
      </c>
      <c r="D15379" s="2" t="s">
        <v>462</v>
      </c>
      <c r="E15379" s="2"/>
      <c r="F15379" s="2"/>
      <c r="G15379" s="2"/>
      <c r="H15379" s="2"/>
    </row>
    <row r="15380" spans="2:8">
      <c r="B15380" s="2" t="s">
        <v>15829</v>
      </c>
      <c r="C15380" s="2">
        <v>29</v>
      </c>
      <c r="D15380" s="2" t="s">
        <v>462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462</v>
      </c>
      <c r="E15381" s="2"/>
      <c r="F15381" s="2"/>
      <c r="G15381" s="2"/>
      <c r="H15381" s="2"/>
    </row>
    <row r="15382" spans="2:8">
      <c r="B15382" s="2" t="s">
        <v>15831</v>
      </c>
      <c r="C15382" s="2">
        <v>28</v>
      </c>
      <c r="D15382" s="2" t="s">
        <v>462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462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462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462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462</v>
      </c>
      <c r="E15386" s="2"/>
      <c r="F15386" s="2"/>
      <c r="G15386" s="2"/>
      <c r="H15386" s="2"/>
    </row>
    <row r="15387" spans="2:8">
      <c r="B15387" s="2" t="s">
        <v>15836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20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15855</v>
      </c>
      <c r="C15406" s="2">
        <v>22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15858</v>
      </c>
      <c r="C15409" s="2">
        <v>25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15860</v>
      </c>
      <c r="C15411" s="2">
        <v>23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462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462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462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462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462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462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462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462</v>
      </c>
      <c r="E15446" s="2"/>
      <c r="F15446" s="2"/>
      <c r="G15446" s="2"/>
      <c r="H15446" s="2"/>
    </row>
    <row r="15447" spans="2:8">
      <c r="B15447" s="2" t="s">
        <v>15896</v>
      </c>
      <c r="C15447" s="2">
        <v>20</v>
      </c>
      <c r="D15447" s="2" t="s">
        <v>462</v>
      </c>
      <c r="E15447" s="2"/>
      <c r="F15447" s="2"/>
      <c r="G15447" s="2"/>
      <c r="H15447" s="2"/>
    </row>
    <row r="15448" spans="2:8">
      <c r="B15448" s="2" t="s">
        <v>15897</v>
      </c>
      <c r="C15448" s="2">
        <v>21</v>
      </c>
      <c r="D15448" s="2" t="s">
        <v>462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462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462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462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462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462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15906</v>
      </c>
      <c r="C15457" s="2">
        <v>38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15907</v>
      </c>
      <c r="C15458" s="2">
        <v>39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15908</v>
      </c>
      <c r="C15459" s="2">
        <v>39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15909</v>
      </c>
      <c r="C15460" s="2">
        <v>38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15911</v>
      </c>
      <c r="C15462" s="2">
        <v>44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15912</v>
      </c>
      <c r="C15463" s="2">
        <v>43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15913</v>
      </c>
      <c r="C15464" s="2">
        <v>41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15916</v>
      </c>
      <c r="C15467" s="2">
        <v>34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462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462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462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462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462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462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462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462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16004</v>
      </c>
      <c r="C15555" s="2">
        <v>41</v>
      </c>
      <c r="D15555" s="2" t="s">
        <v>462</v>
      </c>
      <c r="E15555" s="2"/>
      <c r="F15555" s="2"/>
      <c r="G15555" s="2"/>
      <c r="H15555" s="2"/>
    </row>
    <row r="15556" spans="2:8">
      <c r="B15556" s="2" t="s">
        <v>16005</v>
      </c>
      <c r="C15556" s="2">
        <v>40</v>
      </c>
      <c r="D15556" s="2" t="s">
        <v>462</v>
      </c>
      <c r="E15556" s="2"/>
      <c r="F15556" s="2"/>
      <c r="G15556" s="2"/>
      <c r="H15556" s="2"/>
    </row>
    <row r="15557" spans="2:8">
      <c r="B15557" s="2" t="s">
        <v>16006</v>
      </c>
      <c r="C15557" s="2">
        <v>41</v>
      </c>
      <c r="D15557" s="2" t="s">
        <v>462</v>
      </c>
      <c r="E15557" s="2"/>
      <c r="F15557" s="2"/>
      <c r="G15557" s="2"/>
      <c r="H15557" s="2"/>
    </row>
    <row r="15558" spans="2:8">
      <c r="B15558" s="2" t="s">
        <v>16007</v>
      </c>
      <c r="C15558" s="2">
        <v>40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462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462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462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462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462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462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16023</v>
      </c>
      <c r="C15574" s="2">
        <v>20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16024</v>
      </c>
      <c r="C15575" s="2">
        <v>41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16026</v>
      </c>
      <c r="C15577" s="2">
        <v>40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16027</v>
      </c>
      <c r="C15578" s="2">
        <v>36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462</v>
      </c>
      <c r="E15579" s="2"/>
      <c r="F15579" s="2"/>
      <c r="G15579" s="2"/>
      <c r="H15579" s="2"/>
    </row>
    <row r="15580" spans="2:8">
      <c r="B15580" s="2" t="s">
        <v>16029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15</v>
      </c>
      <c r="D15591" s="2" t="s">
        <v>462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462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462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462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16047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16050</v>
      </c>
      <c r="C15601" s="2">
        <v>20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16052</v>
      </c>
      <c r="C15603" s="2">
        <v>23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21</v>
      </c>
      <c r="D15605" s="2" t="s">
        <v>462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462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462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462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462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462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462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462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462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462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462</v>
      </c>
      <c r="E15629" s="2"/>
      <c r="F15629" s="2"/>
      <c r="G15629" s="2"/>
      <c r="H15629" s="2"/>
    </row>
    <row r="15630" spans="2:8">
      <c r="B15630" s="2" t="s">
        <v>16079</v>
      </c>
      <c r="C15630" s="2">
        <v>24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16133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462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16157</v>
      </c>
      <c r="C15708" s="2">
        <v>25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40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16173</v>
      </c>
      <c r="C15724" s="2">
        <v>42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16174</v>
      </c>
      <c r="C15725" s="2">
        <v>43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16175</v>
      </c>
      <c r="C15726" s="2">
        <v>42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16182</v>
      </c>
      <c r="C15733" s="2">
        <v>20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16185</v>
      </c>
      <c r="C15736" s="2">
        <v>24</v>
      </c>
      <c r="D15736" s="2" t="s">
        <v>462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462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16193</v>
      </c>
      <c r="C15744" s="2">
        <v>18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16205</v>
      </c>
      <c r="C15756" s="2">
        <v>27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16207</v>
      </c>
      <c r="C15758" s="2">
        <v>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462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462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462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462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462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462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16219</v>
      </c>
      <c r="C15770" s="2">
        <v>21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16222</v>
      </c>
      <c r="C15773" s="2">
        <v>33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462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16231</v>
      </c>
      <c r="C15782" s="2">
        <v>25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16234</v>
      </c>
      <c r="C15785" s="2">
        <v>34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16235</v>
      </c>
      <c r="C15786" s="2">
        <v>36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16237</v>
      </c>
      <c r="C15788" s="2">
        <v>34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16244</v>
      </c>
      <c r="C15795" s="2">
        <v>43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462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16288</v>
      </c>
      <c r="C15839" s="2">
        <v>34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462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462</v>
      </c>
      <c r="E15851" s="2"/>
      <c r="F15851" s="2"/>
      <c r="G15851" s="2"/>
      <c r="H15851" s="2"/>
    </row>
    <row r="15852" spans="2:8">
      <c r="B15852" s="2" t="s">
        <v>16301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462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19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16320</v>
      </c>
      <c r="C15871" s="2">
        <v>20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16322</v>
      </c>
      <c r="C15873" s="2">
        <v>21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16324</v>
      </c>
      <c r="C15875" s="2">
        <v>20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16327</v>
      </c>
      <c r="C15878" s="2">
        <v>17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16328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41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48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11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16349</v>
      </c>
      <c r="C15900" s="2">
        <v>42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40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462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462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462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16388</v>
      </c>
      <c r="C15939" s="2">
        <v>38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462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462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462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462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462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462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462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16424</v>
      </c>
      <c r="C15975" s="2">
        <v>36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16425</v>
      </c>
      <c r="C15976" s="2">
        <v>37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462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462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462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462</v>
      </c>
      <c r="E16013" s="2"/>
      <c r="F16013" s="2"/>
      <c r="G16013" s="2"/>
      <c r="H16013" s="2"/>
    </row>
    <row r="16014" spans="2:8">
      <c r="B16014" s="2" t="s">
        <v>16463</v>
      </c>
      <c r="C16014" s="2">
        <v>28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462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462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462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16484</v>
      </c>
      <c r="C16035" s="2">
        <v>21</v>
      </c>
      <c r="D16035" s="2" t="s">
        <v>462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462</v>
      </c>
      <c r="E16036" s="2"/>
      <c r="F16036" s="2"/>
      <c r="G16036" s="2"/>
      <c r="H16036" s="2"/>
    </row>
    <row r="16037" spans="2:8">
      <c r="B16037" s="2" t="s">
        <v>16486</v>
      </c>
      <c r="C16037" s="2">
        <v>41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16487</v>
      </c>
      <c r="C16038" s="2">
        <v>42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16488</v>
      </c>
      <c r="C16039" s="2">
        <v>42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462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462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462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462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462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16503</v>
      </c>
      <c r="C16054" s="2">
        <v>21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16504</v>
      </c>
      <c r="C16055" s="2">
        <v>42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16505</v>
      </c>
      <c r="C16056" s="2">
        <v>46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16506</v>
      </c>
      <c r="C16057" s="2">
        <v>46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16507</v>
      </c>
      <c r="C16058" s="2">
        <v>44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16508</v>
      </c>
      <c r="C16059" s="2">
        <v>38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462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462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462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462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462</v>
      </c>
      <c r="E16078" s="2"/>
      <c r="F16078" s="2"/>
      <c r="G16078" s="2"/>
      <c r="H16078" s="2"/>
    </row>
    <row r="16079" spans="2:8">
      <c r="B16079" s="2" t="s">
        <v>16528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16534</v>
      </c>
      <c r="C16085" s="2">
        <v>36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16535</v>
      </c>
      <c r="C16086" s="2">
        <v>35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52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59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462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462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462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462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16564</v>
      </c>
      <c r="C16115" s="2">
        <v>23</v>
      </c>
      <c r="D16115" s="2" t="s">
        <v>462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462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16571</v>
      </c>
      <c r="C16122" s="2">
        <v>19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41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16586</v>
      </c>
      <c r="C16137" s="2">
        <v>44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16587</v>
      </c>
      <c r="C16138" s="2">
        <v>46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16588</v>
      </c>
      <c r="C16139" s="2">
        <v>43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16599</v>
      </c>
      <c r="C16150" s="2">
        <v>41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16601</v>
      </c>
      <c r="C16152" s="2">
        <v>38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37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16623</v>
      </c>
      <c r="C16174" s="2">
        <v>36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462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462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462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462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16633</v>
      </c>
      <c r="C16184" s="2">
        <v>20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16634</v>
      </c>
      <c r="C16185" s="2">
        <v>20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462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462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16648</v>
      </c>
      <c r="C16199" s="2">
        <v>21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16669</v>
      </c>
      <c r="C16220" s="2">
        <v>21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16670</v>
      </c>
      <c r="C16221" s="2">
        <v>35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16678</v>
      </c>
      <c r="C16229" s="2">
        <v>36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11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16696</v>
      </c>
      <c r="C16247" s="2">
        <v>11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16697</v>
      </c>
      <c r="C16248" s="2">
        <v>12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16698</v>
      </c>
      <c r="C16249" s="2">
        <v>12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462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16736</v>
      </c>
      <c r="C16287" s="2">
        <v>37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16739</v>
      </c>
      <c r="C16290" s="2">
        <v>29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16747</v>
      </c>
      <c r="C16298" s="2">
        <v>40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16748</v>
      </c>
      <c r="C16299" s="2">
        <v>42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16749</v>
      </c>
      <c r="C16300" s="2">
        <v>43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16750</v>
      </c>
      <c r="C16301" s="2">
        <v>43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16751</v>
      </c>
      <c r="C16302" s="2">
        <v>39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16759</v>
      </c>
      <c r="C16310" s="2">
        <v>18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16760</v>
      </c>
      <c r="C16311" s="2">
        <v>15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462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16764</v>
      </c>
      <c r="C16315" s="2">
        <v>30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462</v>
      </c>
      <c r="E16335" s="2"/>
      <c r="F16335" s="2"/>
      <c r="G16335" s="2"/>
      <c r="H16335" s="2"/>
    </row>
    <row r="16336" spans="2:8">
      <c r="B16336" s="2" t="s">
        <v>16785</v>
      </c>
      <c r="C16336" s="2">
        <v>34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47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16797</v>
      </c>
      <c r="C16348" s="2">
        <v>47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16798</v>
      </c>
      <c r="C16349" s="2">
        <v>44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462</v>
      </c>
      <c r="E16351" s="2"/>
      <c r="F16351" s="2"/>
      <c r="G16351" s="2"/>
      <c r="H16351" s="2"/>
    </row>
    <row r="16352" spans="2:8">
      <c r="B16352" s="2" t="s">
        <v>16801</v>
      </c>
      <c r="C16352" s="2">
        <v>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462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38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16816</v>
      </c>
      <c r="C16367" s="2">
        <v>42</v>
      </c>
      <c r="D16367" s="2" t="s">
        <v>462</v>
      </c>
      <c r="E16367" s="2"/>
      <c r="F16367" s="2"/>
      <c r="G16367" s="2"/>
      <c r="H16367" s="2"/>
    </row>
    <row r="16368" spans="2:8">
      <c r="B16368" s="2" t="s">
        <v>16817</v>
      </c>
      <c r="C16368" s="2">
        <v>43</v>
      </c>
      <c r="D16368" s="2" t="s">
        <v>462</v>
      </c>
      <c r="E16368" s="2"/>
      <c r="F16368" s="2"/>
      <c r="G16368" s="2"/>
      <c r="H16368" s="2"/>
    </row>
    <row r="16369" spans="2:8">
      <c r="B16369" s="2" t="s">
        <v>16818</v>
      </c>
      <c r="C16369" s="2">
        <v>43</v>
      </c>
      <c r="D16369" s="2" t="s">
        <v>462</v>
      </c>
      <c r="E16369" s="2"/>
      <c r="F16369" s="2"/>
      <c r="G16369" s="2"/>
      <c r="H16369" s="2"/>
    </row>
    <row r="16370" spans="2:8">
      <c r="B16370" s="2" t="s">
        <v>16819</v>
      </c>
      <c r="C16370" s="2">
        <v>38</v>
      </c>
      <c r="D16370" s="2" t="s">
        <v>462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16824</v>
      </c>
      <c r="C16375" s="2">
        <v>38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16825</v>
      </c>
      <c r="C16376" s="2">
        <v>38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36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462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462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462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462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16870</v>
      </c>
      <c r="C16421" s="2">
        <v>21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16878</v>
      </c>
      <c r="C16429" s="2">
        <v>29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16889</v>
      </c>
      <c r="C16440" s="2">
        <v>40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16890</v>
      </c>
      <c r="C16441" s="2">
        <v>42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16892</v>
      </c>
      <c r="C16443" s="2">
        <v>40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16895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16910</v>
      </c>
      <c r="C16461" s="2">
        <v>34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16911</v>
      </c>
      <c r="C16462" s="2">
        <v>33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16972</v>
      </c>
      <c r="C16523" s="2">
        <v>20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16973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462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462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462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21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462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462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462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462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462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462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462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462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17080</v>
      </c>
      <c r="C16631" s="2">
        <v>34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17083</v>
      </c>
      <c r="C16634" s="2">
        <v>16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17084</v>
      </c>
      <c r="C16635" s="2">
        <v>16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17085</v>
      </c>
      <c r="C16636" s="2">
        <v>18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17086</v>
      </c>
      <c r="C16637" s="2">
        <v>17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17087</v>
      </c>
      <c r="C16638" s="2">
        <v>17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17088</v>
      </c>
      <c r="C16639" s="2">
        <v>17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17089</v>
      </c>
      <c r="C16640" s="2">
        <v>17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17092</v>
      </c>
      <c r="C16643" s="2">
        <v>18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17093</v>
      </c>
      <c r="C16644" s="2">
        <v>15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17100</v>
      </c>
      <c r="C16651" s="2">
        <v>22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17101</v>
      </c>
      <c r="C16652" s="2">
        <v>20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17115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13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13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462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462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462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17146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25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462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462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17166</v>
      </c>
      <c r="C16717" s="2">
        <v>23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17168</v>
      </c>
      <c r="C16719" s="2">
        <v>19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17180</v>
      </c>
      <c r="C16731" s="2">
        <v>32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17181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17191</v>
      </c>
      <c r="C16742" s="2">
        <v>24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17200</v>
      </c>
      <c r="C16751" s="2">
        <v>15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462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462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462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462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462</v>
      </c>
      <c r="E16759" s="2"/>
      <c r="F16759" s="2"/>
      <c r="G16759" s="2"/>
      <c r="H16759" s="2"/>
    </row>
    <row r="16760" spans="2:8">
      <c r="B16760" s="2" t="s">
        <v>17209</v>
      </c>
      <c r="C16760" s="2">
        <v>24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17217</v>
      </c>
      <c r="C16768" s="2">
        <v>37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17220</v>
      </c>
      <c r="C16771" s="2">
        <v>29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17241</v>
      </c>
      <c r="C16792" s="2">
        <v>21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24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17270</v>
      </c>
      <c r="C16821" s="2">
        <v>14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17271</v>
      </c>
      <c r="C16822" s="2">
        <v>8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17272</v>
      </c>
      <c r="C16823" s="2">
        <v>9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17273</v>
      </c>
      <c r="C16824" s="2">
        <v>10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21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17279</v>
      </c>
      <c r="C16830" s="2">
        <v>13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17283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17307</v>
      </c>
      <c r="C16858" s="2">
        <v>33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17311</v>
      </c>
      <c r="C16862" s="2">
        <v>31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17314</v>
      </c>
      <c r="C16865" s="2">
        <v>22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17317</v>
      </c>
      <c r="C16868" s="2">
        <v>21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17320</v>
      </c>
      <c r="C16871" s="2">
        <v>21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17326</v>
      </c>
      <c r="C16877" s="2">
        <v>29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462</v>
      </c>
      <c r="E16895" s="2"/>
      <c r="F16895" s="2"/>
      <c r="G16895" s="2"/>
      <c r="H16895" s="2"/>
    </row>
    <row r="16896" spans="2:8">
      <c r="B16896" s="2" t="s">
        <v>17345</v>
      </c>
      <c r="C16896" s="2">
        <v>19</v>
      </c>
      <c r="D16896" s="2" t="s">
        <v>462</v>
      </c>
      <c r="E16896" s="2"/>
      <c r="F16896" s="2"/>
      <c r="G16896" s="2"/>
      <c r="H16896" s="2"/>
    </row>
    <row r="16897" spans="2:8">
      <c r="B16897" s="2" t="s">
        <v>17346</v>
      </c>
      <c r="C16897" s="2">
        <v>19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17348</v>
      </c>
      <c r="C16899" s="2">
        <v>19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17349</v>
      </c>
      <c r="C16900" s="2">
        <v>19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24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17361</v>
      </c>
      <c r="C16912" s="2">
        <v>26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17362</v>
      </c>
      <c r="C16913" s="2">
        <v>23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17365</v>
      </c>
      <c r="C16916" s="2">
        <v>37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17366</v>
      </c>
      <c r="C16917" s="2">
        <v>39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17369</v>
      </c>
      <c r="C16920" s="2">
        <v>37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17395</v>
      </c>
      <c r="C16946" s="2">
        <v>27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10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17413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462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16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17451</v>
      </c>
      <c r="C17002" s="2">
        <v>20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17460</v>
      </c>
      <c r="C17011" s="2">
        <v>20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17477</v>
      </c>
      <c r="C17028" s="2">
        <v>18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17480</v>
      </c>
      <c r="C17031" s="2">
        <v>19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17519</v>
      </c>
      <c r="C17070" s="2">
        <v>33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17523</v>
      </c>
      <c r="C17074" s="2">
        <v>29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17531</v>
      </c>
      <c r="C17082" s="2">
        <v>41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17532</v>
      </c>
      <c r="C17083" s="2">
        <v>40</v>
      </c>
      <c r="D17083" s="2" t="s">
        <v>462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17535</v>
      </c>
      <c r="C17086" s="2">
        <v>34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17555</v>
      </c>
      <c r="C17106" s="2">
        <v>26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17556</v>
      </c>
      <c r="C17107" s="2">
        <v>27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17566</v>
      </c>
      <c r="C17117" s="2">
        <v>32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17572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8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17595</v>
      </c>
      <c r="C17146" s="2">
        <v>27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17606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15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17622</v>
      </c>
      <c r="C17173" s="2">
        <v>19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17623</v>
      </c>
      <c r="C17174" s="2">
        <v>15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17648</v>
      </c>
      <c r="C17199" s="2">
        <v>21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17651</v>
      </c>
      <c r="C17202" s="2">
        <v>18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17653</v>
      </c>
      <c r="C17204" s="2">
        <v>12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17663</v>
      </c>
      <c r="C17214" s="2">
        <v>39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17664</v>
      </c>
      <c r="C17215" s="2">
        <v>39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17665</v>
      </c>
      <c r="C17216" s="2">
        <v>38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17666</v>
      </c>
      <c r="C17217" s="2">
        <v>33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17668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17679</v>
      </c>
      <c r="C17230" s="2">
        <v>19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17680</v>
      </c>
      <c r="C17231" s="2">
        <v>37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17681</v>
      </c>
      <c r="C17232" s="2">
        <v>40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17683</v>
      </c>
      <c r="C17234" s="2">
        <v>37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17684</v>
      </c>
      <c r="C17235" s="2">
        <v>35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17712</v>
      </c>
      <c r="C17263" s="2">
        <v>12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17726</v>
      </c>
      <c r="C17277" s="2">
        <v>26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17732</v>
      </c>
      <c r="C17283" s="2">
        <v>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462</v>
      </c>
      <c r="E17287" s="2"/>
      <c r="F17287" s="2"/>
      <c r="G17287" s="2"/>
      <c r="H17287" s="2"/>
    </row>
    <row r="17288" spans="2:8">
      <c r="B17288" s="2" t="s">
        <v>17737</v>
      </c>
      <c r="C17288" s="2">
        <v>19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17738</v>
      </c>
      <c r="C17289" s="2">
        <v>13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17741</v>
      </c>
      <c r="C17292" s="2">
        <v>22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462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17744</v>
      </c>
      <c r="C17295" s="2">
        <v>35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17746</v>
      </c>
      <c r="C17297" s="2">
        <v>36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17747</v>
      </c>
      <c r="C17298" s="2">
        <v>36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17750</v>
      </c>
      <c r="C17301" s="2">
        <v>20</v>
      </c>
      <c r="D17301" s="2" t="s">
        <v>462</v>
      </c>
      <c r="E17301" s="2"/>
      <c r="F17301" s="2"/>
      <c r="G17301" s="2"/>
      <c r="H17301" s="2"/>
    </row>
    <row r="17302" spans="2:8">
      <c r="B17302" s="2" t="s">
        <v>17751</v>
      </c>
      <c r="C17302" s="2">
        <v>22</v>
      </c>
      <c r="D17302" s="2" t="s">
        <v>462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462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462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462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22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17783</v>
      </c>
      <c r="C17334" s="2">
        <v>24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17810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462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462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462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462</v>
      </c>
      <c r="E17386" s="2"/>
      <c r="F17386" s="2"/>
      <c r="G17386" s="2"/>
      <c r="H17386" s="2"/>
    </row>
    <row r="17387" spans="2:8">
      <c r="B17387" s="2" t="s">
        <v>17836</v>
      </c>
      <c r="C17387" s="2">
        <v>16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462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462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17871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16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17884</v>
      </c>
      <c r="C17435" s="2">
        <v>18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17888</v>
      </c>
      <c r="C17439" s="2">
        <v>16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17889</v>
      </c>
      <c r="C17440" s="2">
        <v>17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17890</v>
      </c>
      <c r="C17441" s="2">
        <v>18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17893</v>
      </c>
      <c r="C17444" s="2">
        <v>18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17894</v>
      </c>
      <c r="C17445" s="2">
        <v>17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17897</v>
      </c>
      <c r="C17448" s="2">
        <v>14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17907</v>
      </c>
      <c r="C17458" s="2">
        <v>19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17937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17956</v>
      </c>
      <c r="C17507" s="2">
        <v>22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17958</v>
      </c>
      <c r="C17509" s="2">
        <v>21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17959</v>
      </c>
      <c r="C17510" s="2">
        <v>19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17960</v>
      </c>
      <c r="C17511" s="2">
        <v>19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17961</v>
      </c>
      <c r="C17512" s="2">
        <v>18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17962</v>
      </c>
      <c r="C17513" s="2">
        <v>15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17963</v>
      </c>
      <c r="C17514" s="2">
        <v>13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462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462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462</v>
      </c>
      <c r="E17521" s="2"/>
      <c r="F17521" s="2"/>
      <c r="G17521" s="2"/>
      <c r="H17521" s="2"/>
    </row>
    <row r="17522" spans="2:8">
      <c r="B17522" s="2" t="s">
        <v>17971</v>
      </c>
      <c r="C17522" s="2">
        <v>38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17972</v>
      </c>
      <c r="C17523" s="2">
        <v>40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17973</v>
      </c>
      <c r="C17524" s="2">
        <v>41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17974</v>
      </c>
      <c r="C17525" s="2">
        <v>42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17977</v>
      </c>
      <c r="C17528" s="2">
        <v>44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17978</v>
      </c>
      <c r="C17529" s="2">
        <v>45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17979</v>
      </c>
      <c r="C17530" s="2">
        <v>46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17980</v>
      </c>
      <c r="C17531" s="2">
        <v>44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17981</v>
      </c>
      <c r="C17532" s="2">
        <v>36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17983</v>
      </c>
      <c r="C17534" s="2">
        <v>10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17988</v>
      </c>
      <c r="C17539" s="2">
        <v>22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17991</v>
      </c>
      <c r="C17542" s="2">
        <v>19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462</v>
      </c>
      <c r="E17544" s="2"/>
      <c r="F17544" s="2"/>
      <c r="G17544" s="2"/>
      <c r="H17544" s="2"/>
    </row>
    <row r="17545" spans="2:8">
      <c r="B17545" s="2" t="s">
        <v>17994</v>
      </c>
      <c r="C17545" s="2">
        <v>20</v>
      </c>
      <c r="D17545" s="2" t="s">
        <v>462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462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462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462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462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462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462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462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462</v>
      </c>
      <c r="E17560" s="2"/>
      <c r="F17560" s="2"/>
      <c r="G17560" s="2"/>
      <c r="H17560" s="2"/>
    </row>
    <row r="17561" spans="2:8">
      <c r="B17561" s="2" t="s">
        <v>18010</v>
      </c>
      <c r="C17561" s="2">
        <v>38</v>
      </c>
      <c r="D17561" s="2" t="s">
        <v>462</v>
      </c>
      <c r="E17561" s="2"/>
      <c r="F17561" s="2"/>
      <c r="G17561" s="2"/>
      <c r="H17561" s="2"/>
    </row>
    <row r="17562" spans="2:8">
      <c r="B17562" s="2" t="s">
        <v>18011</v>
      </c>
      <c r="C17562" s="2">
        <v>36</v>
      </c>
      <c r="D17562" s="2" t="s">
        <v>462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462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462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18037</v>
      </c>
      <c r="C17588" s="2">
        <v>25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18038</v>
      </c>
      <c r="C17589" s="2">
        <v>26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18040</v>
      </c>
      <c r="C17591" s="2">
        <v>22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18045</v>
      </c>
      <c r="C17596" s="2">
        <v>18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18046</v>
      </c>
      <c r="C17597" s="2">
        <v>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21</v>
      </c>
      <c r="D17605" s="2" t="s">
        <v>462</v>
      </c>
      <c r="E17605" s="2"/>
      <c r="F17605" s="2"/>
      <c r="G17605" s="2"/>
      <c r="H17605" s="2"/>
    </row>
    <row r="17606" spans="2:8">
      <c r="B17606" s="2" t="s">
        <v>18055</v>
      </c>
      <c r="C17606" s="2">
        <v>21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18057</v>
      </c>
      <c r="C17608" s="2">
        <v>21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18060</v>
      </c>
      <c r="C17611" s="2">
        <v>22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18065</v>
      </c>
      <c r="C17616" s="2">
        <v>26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18071</v>
      </c>
      <c r="C17622" s="2">
        <v>21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18072</v>
      </c>
      <c r="C17623" s="2">
        <v>14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462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462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462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462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18087</v>
      </c>
      <c r="C17638" s="2">
        <v>18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18088</v>
      </c>
      <c r="C17639" s="2">
        <v>18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18089</v>
      </c>
      <c r="C17640" s="2">
        <v>20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18092</v>
      </c>
      <c r="C17643" s="2">
        <v>22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18095</v>
      </c>
      <c r="C17646" s="2">
        <v>18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18096</v>
      </c>
      <c r="C17647" s="2">
        <v>20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18097</v>
      </c>
      <c r="C17648" s="2">
        <v>19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462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18106</v>
      </c>
      <c r="C17657" s="2">
        <v>19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18108</v>
      </c>
      <c r="C17659" s="2">
        <v>18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18109</v>
      </c>
      <c r="C17660" s="2">
        <v>19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18117</v>
      </c>
      <c r="C17668" s="2">
        <v>16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462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462</v>
      </c>
      <c r="E17686" s="2"/>
      <c r="F17686" s="2"/>
      <c r="G17686" s="2"/>
      <c r="H17686" s="2"/>
    </row>
    <row r="17687" spans="2:8">
      <c r="B17687" s="2" t="s">
        <v>18136</v>
      </c>
      <c r="C17687" s="2">
        <v>21</v>
      </c>
      <c r="D17687" s="2" t="s">
        <v>462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18139</v>
      </c>
      <c r="C17690" s="2">
        <v>19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18140</v>
      </c>
      <c r="C17691" s="2">
        <v>20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18145</v>
      </c>
      <c r="C17696" s="2">
        <v>15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5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18181</v>
      </c>
      <c r="C17732" s="2">
        <v>6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18182</v>
      </c>
      <c r="C17733" s="2">
        <v>12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18183</v>
      </c>
      <c r="C17734" s="2">
        <v>11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18184</v>
      </c>
      <c r="C17735" s="2">
        <v>9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18185</v>
      </c>
      <c r="C17736" s="2">
        <v>6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18186</v>
      </c>
      <c r="C17737" s="2">
        <v>11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462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462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18212</v>
      </c>
      <c r="C17763" s="2">
        <v>10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18213</v>
      </c>
      <c r="C17764" s="2">
        <v>12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18231</v>
      </c>
      <c r="C17782" s="2">
        <v>23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462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18244</v>
      </c>
      <c r="C17795" s="2">
        <v>12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18245</v>
      </c>
      <c r="C17796" s="2">
        <v>18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462</v>
      </c>
      <c r="E17802" s="2"/>
      <c r="F17802" s="2"/>
      <c r="G17802" s="2"/>
      <c r="H17802" s="2"/>
    </row>
    <row r="17803" spans="2:8">
      <c r="B17803" s="2" t="s">
        <v>18252</v>
      </c>
      <c r="C17803" s="2">
        <v>22</v>
      </c>
      <c r="D17803" s="2" t="s">
        <v>462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462</v>
      </c>
      <c r="E17804" s="2"/>
      <c r="F17804" s="2"/>
      <c r="G17804" s="2"/>
      <c r="H17804" s="2"/>
    </row>
    <row r="17805" spans="2:8">
      <c r="B17805" s="2" t="s">
        <v>18254</v>
      </c>
      <c r="C17805" s="2">
        <v>12</v>
      </c>
      <c r="D17805" s="2" t="s">
        <v>462</v>
      </c>
      <c r="E17805" s="2"/>
      <c r="F17805" s="2"/>
      <c r="G17805" s="2"/>
      <c r="H17805" s="2"/>
    </row>
    <row r="17806" spans="2:8">
      <c r="B17806" s="2" t="s">
        <v>18255</v>
      </c>
      <c r="C17806" s="2">
        <v>14</v>
      </c>
      <c r="D17806" s="2" t="s">
        <v>462</v>
      </c>
      <c r="E17806" s="2"/>
      <c r="F17806" s="2"/>
      <c r="G17806" s="2"/>
      <c r="H17806" s="2"/>
    </row>
    <row r="17807" spans="2:8">
      <c r="B17807" s="2" t="s">
        <v>18256</v>
      </c>
      <c r="C17807" s="2">
        <v>14</v>
      </c>
      <c r="D17807" s="2" t="s">
        <v>462</v>
      </c>
      <c r="E17807" s="2"/>
      <c r="F17807" s="2"/>
      <c r="G17807" s="2"/>
      <c r="H17807" s="2"/>
    </row>
    <row r="17808" spans="2:8">
      <c r="B17808" s="2" t="s">
        <v>18257</v>
      </c>
      <c r="C17808" s="2">
        <v>14</v>
      </c>
      <c r="D17808" s="2" t="s">
        <v>462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462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462</v>
      </c>
      <c r="E17817" s="2"/>
      <c r="F17817" s="2"/>
      <c r="G17817" s="2"/>
      <c r="H17817" s="2"/>
    </row>
    <row r="17818" spans="2:8">
      <c r="B17818" s="2" t="s">
        <v>18267</v>
      </c>
      <c r="C17818" s="2">
        <v>14</v>
      </c>
      <c r="D17818" s="2" t="s">
        <v>462</v>
      </c>
      <c r="E17818" s="2"/>
      <c r="F17818" s="2"/>
      <c r="G17818" s="2"/>
      <c r="H17818" s="2"/>
    </row>
    <row r="17819" spans="2:8">
      <c r="B17819" s="2" t="s">
        <v>18268</v>
      </c>
      <c r="C17819" s="2">
        <v>16</v>
      </c>
      <c r="D17819" s="2" t="s">
        <v>462</v>
      </c>
      <c r="E17819" s="2"/>
      <c r="F17819" s="2"/>
      <c r="G17819" s="2"/>
      <c r="H17819" s="2"/>
    </row>
    <row r="17820" spans="2:8">
      <c r="B17820" s="2" t="s">
        <v>18269</v>
      </c>
      <c r="C17820" s="2">
        <v>16</v>
      </c>
      <c r="D17820" s="2" t="s">
        <v>462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18271</v>
      </c>
      <c r="C17822" s="2">
        <v>18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18272</v>
      </c>
      <c r="C17823" s="2">
        <v>18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18273</v>
      </c>
      <c r="C17824" s="2">
        <v>5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18274</v>
      </c>
      <c r="C17825" s="2">
        <v>6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462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462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462</v>
      </c>
      <c r="E17851" s="2"/>
      <c r="F17851" s="2"/>
      <c r="G17851" s="2"/>
      <c r="H17851" s="2"/>
    </row>
    <row r="17852" spans="2:8">
      <c r="B17852" s="2" t="s">
        <v>18301</v>
      </c>
      <c r="C17852" s="2">
        <v>14</v>
      </c>
      <c r="D17852" s="2" t="s">
        <v>462</v>
      </c>
      <c r="E17852" s="2"/>
      <c r="F17852" s="2"/>
      <c r="G17852" s="2"/>
      <c r="H17852" s="2"/>
    </row>
    <row r="17853" spans="2:8">
      <c r="B17853" s="2" t="s">
        <v>18302</v>
      </c>
      <c r="C17853" s="2">
        <v>13</v>
      </c>
      <c r="D17853" s="2" t="s">
        <v>462</v>
      </c>
      <c r="E17853" s="2"/>
      <c r="F17853" s="2"/>
      <c r="G17853" s="2"/>
      <c r="H17853" s="2"/>
    </row>
    <row r="17854" spans="2:8">
      <c r="B17854" s="2" t="s">
        <v>18303</v>
      </c>
      <c r="C17854" s="2">
        <v>15</v>
      </c>
      <c r="D17854" s="2" t="s">
        <v>462</v>
      </c>
      <c r="E17854" s="2"/>
      <c r="F17854" s="2"/>
      <c r="G17854" s="2"/>
      <c r="H17854" s="2"/>
    </row>
    <row r="17855" spans="2:8">
      <c r="B17855" s="2" t="s">
        <v>18304</v>
      </c>
      <c r="C17855" s="2">
        <v>15</v>
      </c>
      <c r="D17855" s="2" t="s">
        <v>462</v>
      </c>
      <c r="E17855" s="2"/>
      <c r="F17855" s="2"/>
      <c r="G17855" s="2"/>
      <c r="H17855" s="2"/>
    </row>
    <row r="17856" spans="2:8">
      <c r="B17856" s="2" t="s">
        <v>18305</v>
      </c>
      <c r="C17856" s="2">
        <v>19</v>
      </c>
      <c r="D17856" s="2" t="s">
        <v>462</v>
      </c>
      <c r="E17856" s="2"/>
      <c r="F17856" s="2"/>
      <c r="G17856" s="2"/>
      <c r="H17856" s="2"/>
    </row>
    <row r="17857" spans="2:8">
      <c r="B17857" s="2" t="s">
        <v>18306</v>
      </c>
      <c r="C17857" s="2">
        <v>18</v>
      </c>
      <c r="D17857" s="2" t="s">
        <v>462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18308</v>
      </c>
      <c r="C17859" s="2">
        <v>22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18309</v>
      </c>
      <c r="C17860" s="2">
        <v>22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18311</v>
      </c>
      <c r="C17862" s="2">
        <v>20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18314</v>
      </c>
      <c r="C17865" s="2">
        <v>22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18319</v>
      </c>
      <c r="C17870" s="2">
        <v>18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18320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25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462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16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18352</v>
      </c>
      <c r="C17903" s="2">
        <v>17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18356</v>
      </c>
      <c r="C17907" s="2">
        <v>18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18358</v>
      </c>
      <c r="C17909" s="2">
        <v>19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18359</v>
      </c>
      <c r="C17910" s="2">
        <v>18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18361</v>
      </c>
      <c r="C17912" s="2">
        <v>18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18363</v>
      </c>
      <c r="C17914" s="2">
        <v>17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18364</v>
      </c>
      <c r="C17915" s="2">
        <v>16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18365</v>
      </c>
      <c r="C17916" s="2">
        <v>14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18366</v>
      </c>
      <c r="C17917" s="2">
        <v>15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18367</v>
      </c>
      <c r="C17918" s="2">
        <v>12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18368</v>
      </c>
      <c r="C17919" s="2">
        <v>13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18369</v>
      </c>
      <c r="C17920" s="2">
        <v>13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18370</v>
      </c>
      <c r="C17921" s="2">
        <v>13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18371</v>
      </c>
      <c r="C17922" s="2">
        <v>13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18372</v>
      </c>
      <c r="C17923" s="2">
        <v>14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18373</v>
      </c>
      <c r="C17924" s="2">
        <v>15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18374</v>
      </c>
      <c r="C17925" s="2">
        <v>15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462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462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462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462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462</v>
      </c>
      <c r="E17936" s="2"/>
      <c r="F17936" s="2"/>
      <c r="G17936" s="2"/>
      <c r="H17936" s="2"/>
    </row>
    <row r="17937" spans="2:8">
      <c r="B17937" s="2" t="s">
        <v>18386</v>
      </c>
      <c r="C17937" s="2">
        <v>26</v>
      </c>
      <c r="D17937" s="2" t="s">
        <v>462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462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18393</v>
      </c>
      <c r="C17944" s="2">
        <v>33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462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462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18397</v>
      </c>
      <c r="C17948" s="2">
        <v>27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18401</v>
      </c>
      <c r="C17952" s="2">
        <v>22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18402</v>
      </c>
      <c r="C17953" s="2">
        <v>21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18404</v>
      </c>
      <c r="C17955" s="2">
        <v>21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18405</v>
      </c>
      <c r="C17956" s="2">
        <v>26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462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18409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462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462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18445</v>
      </c>
      <c r="C17996" s="2">
        <v>18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18446</v>
      </c>
      <c r="C17997" s="2">
        <v>20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18452</v>
      </c>
      <c r="C18003" s="2">
        <v>23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18454</v>
      </c>
      <c r="C18005" s="2">
        <v>13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462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462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462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462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18465</v>
      </c>
      <c r="C18016" s="2">
        <v>30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35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18492</v>
      </c>
      <c r="C18043" s="2">
        <v>37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18495</v>
      </c>
      <c r="C18046" s="2">
        <v>40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18496</v>
      </c>
      <c r="C18047" s="2">
        <v>40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18497</v>
      </c>
      <c r="C18048" s="2">
        <v>39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18499</v>
      </c>
      <c r="C18050" s="2">
        <v>38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18500</v>
      </c>
      <c r="C18051" s="2">
        <v>36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18501</v>
      </c>
      <c r="C18052" s="2">
        <v>14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462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462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462</v>
      </c>
      <c r="E18071" s="2"/>
      <c r="F18071" s="2"/>
      <c r="G18071" s="2"/>
      <c r="H18071" s="2"/>
    </row>
    <row r="18072" spans="2:8">
      <c r="B18072" s="2" t="s">
        <v>18521</v>
      </c>
      <c r="C18072" s="2">
        <v>29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462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462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18556</v>
      </c>
      <c r="C18107" s="2">
        <v>12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18565</v>
      </c>
      <c r="C18116" s="2">
        <v>18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18566</v>
      </c>
      <c r="C18117" s="2">
        <v>17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18567</v>
      </c>
      <c r="C18118" s="2">
        <v>17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13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18572</v>
      </c>
      <c r="C18123" s="2">
        <v>14</v>
      </c>
      <c r="D18123" s="2" t="s">
        <v>462</v>
      </c>
      <c r="E18123" s="2"/>
      <c r="F18123" s="2"/>
      <c r="G18123" s="2"/>
      <c r="H18123" s="2"/>
    </row>
    <row r="18124" spans="2:8">
      <c r="B18124" s="2" t="s">
        <v>18573</v>
      </c>
      <c r="C18124" s="2">
        <v>14</v>
      </c>
      <c r="D18124" s="2" t="s">
        <v>462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462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462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462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462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462</v>
      </c>
      <c r="E18137" s="2"/>
      <c r="F18137" s="2"/>
      <c r="G18137" s="2"/>
      <c r="H18137" s="2"/>
    </row>
    <row r="18138" spans="2:8">
      <c r="B18138" s="2" t="s">
        <v>18587</v>
      </c>
      <c r="C18138" s="2">
        <v>13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462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462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462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462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462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462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462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462</v>
      </c>
      <c r="E18156" s="2"/>
      <c r="F18156" s="2"/>
      <c r="G18156" s="2"/>
      <c r="H18156" s="2"/>
    </row>
    <row r="18157" spans="2:8">
      <c r="B18157" s="2" t="s">
        <v>18606</v>
      </c>
      <c r="C18157" s="2">
        <v>16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18624</v>
      </c>
      <c r="C18175" s="2">
        <v>19</v>
      </c>
      <c r="D18175" s="2" t="s">
        <v>462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462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16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18635</v>
      </c>
      <c r="C18186" s="2">
        <v>17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18637</v>
      </c>
      <c r="C18188" s="2">
        <v>17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18639</v>
      </c>
      <c r="C18190" s="2">
        <v>19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18641</v>
      </c>
      <c r="C18192" s="2">
        <v>18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18643</v>
      </c>
      <c r="C18194" s="2">
        <v>21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18645</v>
      </c>
      <c r="C18196" s="2">
        <v>14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16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18653</v>
      </c>
      <c r="C18204" s="2">
        <v>15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18663</v>
      </c>
      <c r="C18214" s="2">
        <v>24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18665</v>
      </c>
      <c r="C18216" s="2">
        <v>9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18678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462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462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462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462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462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462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462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462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462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462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462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462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462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462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18730</v>
      </c>
      <c r="C18281" s="2">
        <v>16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23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462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462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462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18804</v>
      </c>
      <c r="C18355" s="2">
        <v>18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18806</v>
      </c>
      <c r="C18357" s="2">
        <v>39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18807</v>
      </c>
      <c r="C18358" s="2">
        <v>43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18808</v>
      </c>
      <c r="C18359" s="2">
        <v>43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18809</v>
      </c>
      <c r="C18360" s="2">
        <v>42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18811</v>
      </c>
      <c r="C18362" s="2">
        <v>10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10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18835</v>
      </c>
      <c r="C18386" s="2">
        <v>13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18836</v>
      </c>
      <c r="C18387" s="2">
        <v>13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18837</v>
      </c>
      <c r="C18388" s="2">
        <v>13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18839</v>
      </c>
      <c r="C18390" s="2">
        <v>13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18840</v>
      </c>
      <c r="C18391" s="2">
        <v>12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18849</v>
      </c>
      <c r="C18400" s="2">
        <v>17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18855</v>
      </c>
      <c r="C18406" s="2">
        <v>24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18859</v>
      </c>
      <c r="C18410" s="2">
        <v>21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18862</v>
      </c>
      <c r="C18413" s="2">
        <v>12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462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462</v>
      </c>
      <c r="E18415" s="2"/>
      <c r="F18415" s="2"/>
      <c r="G18415" s="2"/>
      <c r="H18415" s="2"/>
    </row>
    <row r="18416" spans="2:8">
      <c r="B18416" s="2" t="s">
        <v>18865</v>
      </c>
      <c r="C18416" s="2">
        <v>38</v>
      </c>
      <c r="D18416" s="2" t="s">
        <v>462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462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462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18875</v>
      </c>
      <c r="C18426" s="2">
        <v>23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18877</v>
      </c>
      <c r="C18428" s="2">
        <v>23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18885</v>
      </c>
      <c r="C18436" s="2">
        <v>26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462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462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462</v>
      </c>
      <c r="E18442" s="2"/>
      <c r="F18442" s="2"/>
      <c r="G18442" s="2"/>
      <c r="H18442" s="2"/>
    </row>
    <row r="18443" spans="2:8">
      <c r="B18443" s="2" t="s">
        <v>18892</v>
      </c>
      <c r="C18443" s="2">
        <v>13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18899</v>
      </c>
      <c r="C18450" s="2">
        <v>26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18905</v>
      </c>
      <c r="C18456" s="2">
        <v>20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18907</v>
      </c>
      <c r="C18458" s="2">
        <v>14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462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462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462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18932</v>
      </c>
      <c r="C18483" s="2">
        <v>34</v>
      </c>
      <c r="D18483" s="2" t="s">
        <v>462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18935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18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18951</v>
      </c>
      <c r="C18502" s="2">
        <v>22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18968</v>
      </c>
      <c r="C18519" s="2">
        <v>22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18969</v>
      </c>
      <c r="C18520" s="2">
        <v>17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18980</v>
      </c>
      <c r="C18531" s="2">
        <v>5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22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19007</v>
      </c>
      <c r="C18558" s="2">
        <v>23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19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462</v>
      </c>
      <c r="E18571" s="2"/>
      <c r="F18571" s="2"/>
      <c r="G18571" s="2"/>
      <c r="H18571" s="2"/>
    </row>
    <row r="18572" spans="2:8">
      <c r="B18572" s="2" t="s">
        <v>19021</v>
      </c>
      <c r="C18572" s="2">
        <v>15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17</v>
      </c>
      <c r="D18573" s="2" t="s">
        <v>462</v>
      </c>
      <c r="E18573" s="2"/>
      <c r="F18573" s="2"/>
      <c r="G18573" s="2"/>
      <c r="H18573" s="2"/>
    </row>
    <row r="18574" spans="2:8">
      <c r="B18574" s="2" t="s">
        <v>19023</v>
      </c>
      <c r="C18574" s="2">
        <v>18</v>
      </c>
      <c r="D18574" s="2" t="s">
        <v>462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462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462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462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462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19029</v>
      </c>
      <c r="C18580" s="2">
        <v>14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19034</v>
      </c>
      <c r="C18585" s="2">
        <v>15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19035</v>
      </c>
      <c r="C18586" s="2">
        <v>9</v>
      </c>
      <c r="D18586" s="2" t="s">
        <v>462</v>
      </c>
      <c r="E18586" s="2"/>
      <c r="F18586" s="2"/>
      <c r="G18586" s="2"/>
      <c r="H18586" s="2"/>
    </row>
    <row r="18587" spans="2:8">
      <c r="B18587" s="2" t="s">
        <v>19036</v>
      </c>
      <c r="C18587" s="2">
        <v>5</v>
      </c>
      <c r="D18587" s="2" t="s">
        <v>462</v>
      </c>
      <c r="E18587" s="2"/>
      <c r="F18587" s="2"/>
      <c r="G18587" s="2"/>
      <c r="H18587" s="2"/>
    </row>
    <row r="18588" spans="2:8">
      <c r="B18588" s="2" t="s">
        <v>19037</v>
      </c>
      <c r="C18588" s="2">
        <v>8</v>
      </c>
      <c r="D18588" s="2" t="s">
        <v>462</v>
      </c>
      <c r="E18588" s="2"/>
      <c r="F18588" s="2"/>
      <c r="G18588" s="2"/>
      <c r="H18588" s="2"/>
    </row>
    <row r="18589" spans="2:8">
      <c r="B18589" s="2" t="s">
        <v>19038</v>
      </c>
      <c r="C18589" s="2">
        <v>14</v>
      </c>
      <c r="D18589" s="2" t="s">
        <v>462</v>
      </c>
      <c r="E18589" s="2"/>
      <c r="F18589" s="2"/>
      <c r="G18589" s="2"/>
      <c r="H18589" s="2"/>
    </row>
    <row r="18590" spans="2:8">
      <c r="B18590" s="2" t="s">
        <v>19039</v>
      </c>
      <c r="C18590" s="2">
        <v>16</v>
      </c>
      <c r="D18590" s="2" t="s">
        <v>462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462</v>
      </c>
      <c r="E18591" s="2"/>
      <c r="F18591" s="2"/>
      <c r="G18591" s="2"/>
      <c r="H18591" s="2"/>
    </row>
    <row r="18592" spans="2:8">
      <c r="B18592" s="2" t="s">
        <v>19041</v>
      </c>
      <c r="C18592" s="2">
        <v>17</v>
      </c>
      <c r="D18592" s="2" t="s">
        <v>462</v>
      </c>
      <c r="E18592" s="2"/>
      <c r="F18592" s="2"/>
      <c r="G18592" s="2"/>
      <c r="H18592" s="2"/>
    </row>
    <row r="18593" spans="2:8">
      <c r="B18593" s="2" t="s">
        <v>19042</v>
      </c>
      <c r="C18593" s="2">
        <v>17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462</v>
      </c>
      <c r="E18595" s="2"/>
      <c r="F18595" s="2"/>
      <c r="G18595" s="2"/>
      <c r="H18595" s="2"/>
    </row>
    <row r="18596" spans="2:8">
      <c r="B18596" s="2" t="s">
        <v>19045</v>
      </c>
      <c r="C18596" s="2">
        <v>37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19050</v>
      </c>
      <c r="C18601" s="2">
        <v>14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22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19066</v>
      </c>
      <c r="C18617" s="2">
        <v>18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19067</v>
      </c>
      <c r="C18618" s="2">
        <v>20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19069</v>
      </c>
      <c r="C18620" s="2">
        <v>19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19077</v>
      </c>
      <c r="C18628" s="2">
        <v>26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462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462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462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462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19115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16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462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462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462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462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462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462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462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462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462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19144</v>
      </c>
      <c r="C18695" s="2">
        <v>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6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35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462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462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462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462</v>
      </c>
      <c r="E18732" s="2"/>
      <c r="F18732" s="2"/>
      <c r="G18732" s="2"/>
      <c r="H18732" s="2"/>
    </row>
    <row r="18733" spans="2:8">
      <c r="B18733" s="2" t="s">
        <v>19182</v>
      </c>
      <c r="C18733" s="2">
        <v>26</v>
      </c>
      <c r="D18733" s="2" t="s">
        <v>462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462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19193</v>
      </c>
      <c r="C18744" s="2">
        <v>22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19195</v>
      </c>
      <c r="C18746" s="2">
        <v>17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19196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17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36</v>
      </c>
      <c r="D18756" s="2" t="s">
        <v>462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19226</v>
      </c>
      <c r="C18777" s="2">
        <v>33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19232</v>
      </c>
      <c r="C18783" s="2">
        <v>12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19233</v>
      </c>
      <c r="C18784" s="2">
        <v>11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19234</v>
      </c>
      <c r="C18785" s="2">
        <v>12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19235</v>
      </c>
      <c r="C18786" s="2">
        <v>11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462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462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462</v>
      </c>
      <c r="E18790" s="2"/>
      <c r="F18790" s="2"/>
      <c r="G18790" s="2"/>
      <c r="H18790" s="2"/>
    </row>
    <row r="18791" spans="2:8">
      <c r="B18791" s="2" t="s">
        <v>19240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19247</v>
      </c>
      <c r="C18798" s="2">
        <v>17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19250</v>
      </c>
      <c r="C18801" s="2">
        <v>20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19252</v>
      </c>
      <c r="C18803" s="2">
        <v>20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19253</v>
      </c>
      <c r="C18804" s="2">
        <v>13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462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462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462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462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19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19272</v>
      </c>
      <c r="C18823" s="2">
        <v>20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462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462</v>
      </c>
      <c r="E18825" s="2"/>
      <c r="F18825" s="2"/>
      <c r="G18825" s="2"/>
      <c r="H18825" s="2"/>
    </row>
    <row r="18826" spans="2:8">
      <c r="B18826" s="2" t="s">
        <v>19275</v>
      </c>
      <c r="C18826" s="2">
        <v>17</v>
      </c>
      <c r="D18826" s="2" t="s">
        <v>462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462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462</v>
      </c>
      <c r="E18828" s="2"/>
      <c r="F18828" s="2"/>
      <c r="G18828" s="2"/>
      <c r="H18828" s="2"/>
    </row>
    <row r="18829" spans="2:8">
      <c r="B18829" s="2" t="s">
        <v>19278</v>
      </c>
      <c r="C18829" s="2">
        <v>18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19279</v>
      </c>
      <c r="C18830" s="2">
        <v>11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19290</v>
      </c>
      <c r="C18841" s="2">
        <v>23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19291</v>
      </c>
      <c r="C18842" s="2">
        <v>23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19292</v>
      </c>
      <c r="C18843" s="2">
        <v>22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19295</v>
      </c>
      <c r="C18846" s="2">
        <v>19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11</v>
      </c>
      <c r="D18857" s="2" t="s">
        <v>462</v>
      </c>
      <c r="E18857" s="2"/>
      <c r="F18857" s="2"/>
      <c r="G18857" s="2"/>
      <c r="H18857" s="2"/>
    </row>
    <row r="18858" spans="2:8">
      <c r="B18858" s="2" t="s">
        <v>19307</v>
      </c>
      <c r="C18858" s="2">
        <v>11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19308</v>
      </c>
      <c r="C18859" s="2">
        <v>11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13</v>
      </c>
      <c r="D18862" s="2" t="s">
        <v>462</v>
      </c>
      <c r="E18862" s="2"/>
      <c r="F18862" s="2"/>
      <c r="G18862" s="2"/>
      <c r="H18862" s="2"/>
    </row>
    <row r="18863" spans="2:8">
      <c r="B18863" s="2" t="s">
        <v>19312</v>
      </c>
      <c r="C18863" s="2">
        <v>16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462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462</v>
      </c>
      <c r="E18875" s="2"/>
      <c r="F18875" s="2"/>
      <c r="G18875" s="2"/>
      <c r="H18875" s="2"/>
    </row>
    <row r="18876" spans="2:8">
      <c r="B18876" s="2" t="s">
        <v>19325</v>
      </c>
      <c r="C18876" s="2">
        <v>24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19342</v>
      </c>
      <c r="C18893" s="2">
        <v>32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462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19360</v>
      </c>
      <c r="C18911" s="2">
        <v>34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19373</v>
      </c>
      <c r="C18924" s="2">
        <v>24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19376</v>
      </c>
      <c r="C18927" s="2">
        <v>13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19377</v>
      </c>
      <c r="C18928" s="2">
        <v>6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462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462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36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462</v>
      </c>
      <c r="E18989" s="2"/>
      <c r="F18989" s="2"/>
      <c r="G18989" s="2"/>
      <c r="H18989" s="2"/>
    </row>
    <row r="18990" spans="2:8">
      <c r="B18990" s="2" t="s">
        <v>19439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462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462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462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462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462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19457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19462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462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462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462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462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462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19470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19479</v>
      </c>
      <c r="C19030" s="2">
        <v>37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462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462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462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462</v>
      </c>
      <c r="E19047" s="2"/>
      <c r="F19047" s="2"/>
      <c r="G19047" s="2"/>
      <c r="H19047" s="2"/>
    </row>
    <row r="19048" spans="2:8">
      <c r="B19048" s="2" t="s">
        <v>19497</v>
      </c>
      <c r="C19048" s="2">
        <v>34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462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19515</v>
      </c>
      <c r="C19066" s="2">
        <v>22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19517</v>
      </c>
      <c r="C19068" s="2">
        <v>21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19519</v>
      </c>
      <c r="C19070" s="2">
        <v>18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24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462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462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462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462</v>
      </c>
      <c r="E19091" s="2"/>
      <c r="F19091" s="2"/>
      <c r="G19091" s="2"/>
      <c r="H19091" s="2"/>
    </row>
    <row r="19092" spans="2:8">
      <c r="B19092" s="2" t="s">
        <v>19541</v>
      </c>
      <c r="C19092" s="2">
        <v>22</v>
      </c>
      <c r="D19092" s="2" t="s">
        <v>462</v>
      </c>
      <c r="E19092" s="2"/>
      <c r="F19092" s="2"/>
      <c r="G19092" s="2"/>
      <c r="H19092" s="2"/>
    </row>
    <row r="19093" spans="2:8">
      <c r="B19093" s="2" t="s">
        <v>19542</v>
      </c>
      <c r="C19093" s="2">
        <v>22</v>
      </c>
      <c r="D19093" s="2" t="s">
        <v>462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462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462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19563</v>
      </c>
      <c r="C19114" s="2">
        <v>31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462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462</v>
      </c>
      <c r="E19118" s="2"/>
      <c r="F19118" s="2"/>
      <c r="G19118" s="2"/>
      <c r="H19118" s="2"/>
    </row>
    <row r="19119" spans="2:8">
      <c r="B19119" s="2" t="s">
        <v>19568</v>
      </c>
      <c r="C19119" s="2">
        <v>23</v>
      </c>
      <c r="D19119" s="2" t="s">
        <v>462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462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462</v>
      </c>
      <c r="E19121" s="2"/>
      <c r="F19121" s="2"/>
      <c r="G19121" s="2"/>
      <c r="H19121" s="2"/>
    </row>
    <row r="19122" spans="2:8">
      <c r="B19122" s="2" t="s">
        <v>19571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19577</v>
      </c>
      <c r="C19128" s="2">
        <v>30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462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462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462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462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19600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5</v>
      </c>
      <c r="D19164" s="2" t="s">
        <v>462</v>
      </c>
      <c r="E19164" s="2"/>
      <c r="F19164" s="2"/>
      <c r="G19164" s="2"/>
      <c r="H19164" s="2"/>
    </row>
    <row r="19165" spans="2:8">
      <c r="B19165" s="2" t="s">
        <v>19614</v>
      </c>
      <c r="C19165" s="2">
        <v>6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19615</v>
      </c>
      <c r="C19166" s="2">
        <v>14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19616</v>
      </c>
      <c r="C19167" s="2">
        <v>19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19618</v>
      </c>
      <c r="C19169" s="2">
        <v>19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19619</v>
      </c>
      <c r="C19170" s="2">
        <v>16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19620</v>
      </c>
      <c r="C19171" s="2">
        <v>17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19626</v>
      </c>
      <c r="C19177" s="2">
        <v>19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19627</v>
      </c>
      <c r="C19178" s="2">
        <v>15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19628</v>
      </c>
      <c r="C19179" s="2">
        <v>12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22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19635</v>
      </c>
      <c r="C19186" s="2">
        <v>22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462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462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462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462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462</v>
      </c>
      <c r="E19205" s="2"/>
      <c r="F19205" s="2"/>
      <c r="G19205" s="2"/>
      <c r="H19205" s="2"/>
    </row>
    <row r="19206" spans="2:8">
      <c r="B19206" s="2" t="s">
        <v>19655</v>
      </c>
      <c r="C19206" s="2">
        <v>14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19666</v>
      </c>
      <c r="C19217" s="2">
        <v>19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19667</v>
      </c>
      <c r="C19218" s="2">
        <v>20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462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19680</v>
      </c>
      <c r="C19231" s="2">
        <v>33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20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19689</v>
      </c>
      <c r="C19240" s="2">
        <v>20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19692</v>
      </c>
      <c r="C19243" s="2">
        <v>23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19694</v>
      </c>
      <c r="C19245" s="2">
        <v>23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19696</v>
      </c>
      <c r="C19247" s="2">
        <v>21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19698</v>
      </c>
      <c r="C19249" s="2">
        <v>16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462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462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462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19739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10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19748</v>
      </c>
      <c r="C19299" s="2">
        <v>11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19749</v>
      </c>
      <c r="C19300" s="2">
        <v>13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19750</v>
      </c>
      <c r="C19301" s="2">
        <v>14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19751</v>
      </c>
      <c r="C19302" s="2">
        <v>15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19753</v>
      </c>
      <c r="C19304" s="2">
        <v>15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19756</v>
      </c>
      <c r="C19307" s="2">
        <v>16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17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19780</v>
      </c>
      <c r="C19331" s="2">
        <v>21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19782</v>
      </c>
      <c r="C19333" s="2">
        <v>22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19783</v>
      </c>
      <c r="C19334" s="2">
        <v>23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20</v>
      </c>
      <c r="D19348" s="2" t="s">
        <v>462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462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462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462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462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462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462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462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462</v>
      </c>
      <c r="E19392" s="2"/>
      <c r="F19392" s="2"/>
      <c r="G19392" s="2"/>
      <c r="H19392" s="2"/>
    </row>
    <row r="19393" spans="2:8">
      <c r="B19393" s="2" t="s">
        <v>19842</v>
      </c>
      <c r="C19393" s="2">
        <v>10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19843</v>
      </c>
      <c r="C19394" s="2">
        <v>20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19844</v>
      </c>
      <c r="C19395" s="2">
        <v>19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19858</v>
      </c>
      <c r="C19409" s="2">
        <v>23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462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462</v>
      </c>
      <c r="E19414" s="2"/>
      <c r="F19414" s="2"/>
      <c r="G19414" s="2"/>
      <c r="H19414" s="2"/>
    </row>
    <row r="19415" spans="2:8">
      <c r="B19415" s="2" t="s">
        <v>19864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462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462</v>
      </c>
      <c r="E19425" s="2"/>
      <c r="F19425" s="2"/>
      <c r="G19425" s="2"/>
      <c r="H19425" s="2"/>
    </row>
    <row r="19426" spans="2:8">
      <c r="B19426" s="2" t="s">
        <v>19875</v>
      </c>
      <c r="C19426" s="2">
        <v>24</v>
      </c>
      <c r="D19426" s="2" t="s">
        <v>462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462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19892</v>
      </c>
      <c r="C19443" s="2">
        <v>29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462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462</v>
      </c>
      <c r="E19453" s="2"/>
      <c r="F19453" s="2"/>
      <c r="G19453" s="2"/>
      <c r="H19453" s="2"/>
    </row>
    <row r="19454" spans="2:8">
      <c r="B19454" s="2" t="s">
        <v>19903</v>
      </c>
      <c r="C19454" s="2">
        <v>14</v>
      </c>
      <c r="D19454" s="2" t="s">
        <v>462</v>
      </c>
      <c r="E19454" s="2"/>
      <c r="F19454" s="2"/>
      <c r="G19454" s="2"/>
      <c r="H19454" s="2"/>
    </row>
    <row r="19455" spans="2:8">
      <c r="B19455" s="2" t="s">
        <v>19904</v>
      </c>
      <c r="C19455" s="2">
        <v>14</v>
      </c>
      <c r="D19455" s="2" t="s">
        <v>462</v>
      </c>
      <c r="E19455" s="2"/>
      <c r="F19455" s="2"/>
      <c r="G19455" s="2"/>
      <c r="H19455" s="2"/>
    </row>
    <row r="19456" spans="2:8">
      <c r="B19456" s="2" t="s">
        <v>19905</v>
      </c>
      <c r="C19456" s="2">
        <v>10</v>
      </c>
      <c r="D19456" s="2" t="s">
        <v>462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462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462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462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462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462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462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462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462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462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462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462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462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462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462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462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462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462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10</v>
      </c>
      <c r="D19505" s="2" t="s">
        <v>462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462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462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462</v>
      </c>
      <c r="E19508" s="2"/>
      <c r="F19508" s="2"/>
      <c r="G19508" s="2"/>
      <c r="H19508" s="2"/>
    </row>
    <row r="19509" spans="2:8">
      <c r="B19509" s="2" t="s">
        <v>19958</v>
      </c>
      <c r="C19509" s="2">
        <v>41</v>
      </c>
      <c r="D19509" s="2" t="s">
        <v>462</v>
      </c>
      <c r="E19509" s="2"/>
      <c r="F19509" s="2"/>
      <c r="G19509" s="2"/>
      <c r="H19509" s="2"/>
    </row>
    <row r="19510" spans="2:8">
      <c r="B19510" s="2" t="s">
        <v>19959</v>
      </c>
      <c r="C19510" s="2">
        <v>38</v>
      </c>
      <c r="D19510" s="2" t="s">
        <v>462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462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19963</v>
      </c>
      <c r="C19514" s="2">
        <v>42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19964</v>
      </c>
      <c r="C19515" s="2">
        <v>45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19965</v>
      </c>
      <c r="C19516" s="2">
        <v>45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19967</v>
      </c>
      <c r="C19518" s="2">
        <v>39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19978</v>
      </c>
      <c r="C19529" s="2">
        <v>21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19980</v>
      </c>
      <c r="C19531" s="2">
        <v>20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19981</v>
      </c>
      <c r="C19532" s="2">
        <v>20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462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462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20007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20021</v>
      </c>
      <c r="C19572" s="2">
        <v>21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20029</v>
      </c>
      <c r="C19580" s="2">
        <v>13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20030</v>
      </c>
      <c r="C19581" s="2">
        <v>14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20031</v>
      </c>
      <c r="C19582" s="2">
        <v>14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20032</v>
      </c>
      <c r="C19583" s="2">
        <v>14</v>
      </c>
      <c r="D19583" s="2" t="s">
        <v>462</v>
      </c>
      <c r="E19583" s="2"/>
      <c r="F19583" s="2"/>
      <c r="G19583" s="2"/>
      <c r="H19583" s="2"/>
    </row>
    <row r="19584" spans="2:8">
      <c r="B19584" s="2" t="s">
        <v>20033</v>
      </c>
      <c r="C19584" s="2">
        <v>14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20034</v>
      </c>
      <c r="C19585" s="2">
        <v>14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20036</v>
      </c>
      <c r="C19587" s="2">
        <v>15</v>
      </c>
      <c r="D19587" s="2" t="s">
        <v>462</v>
      </c>
      <c r="E19587" s="2"/>
      <c r="F19587" s="2"/>
      <c r="G19587" s="2"/>
      <c r="H19587" s="2"/>
    </row>
    <row r="19588" spans="2:8">
      <c r="B19588" s="2" t="s">
        <v>20037</v>
      </c>
      <c r="C19588" s="2">
        <v>15</v>
      </c>
      <c r="D19588" s="2" t="s">
        <v>462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462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462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462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20064</v>
      </c>
      <c r="C19615" s="2">
        <v>35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20066</v>
      </c>
      <c r="C19617" s="2">
        <v>39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20067</v>
      </c>
      <c r="C19618" s="2">
        <v>39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20068</v>
      </c>
      <c r="C19619" s="2">
        <v>37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20069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9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20076</v>
      </c>
      <c r="C19627" s="2">
        <v>8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20077</v>
      </c>
      <c r="C19628" s="2">
        <v>9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20078</v>
      </c>
      <c r="C19629" s="2">
        <v>8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20079</v>
      </c>
      <c r="C19630" s="2">
        <v>9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20080</v>
      </c>
      <c r="C19631" s="2">
        <v>9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20081</v>
      </c>
      <c r="C19632" s="2">
        <v>9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20082</v>
      </c>
      <c r="C19633" s="2">
        <v>10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20083</v>
      </c>
      <c r="C19634" s="2">
        <v>12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20084</v>
      </c>
      <c r="C19635" s="2">
        <v>11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20085</v>
      </c>
      <c r="C19636" s="2">
        <v>12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20086</v>
      </c>
      <c r="C19637" s="2">
        <v>12</v>
      </c>
      <c r="D19637" s="2" t="s">
        <v>462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462</v>
      </c>
      <c r="E19649" s="2"/>
      <c r="F19649" s="2"/>
      <c r="G19649" s="2"/>
      <c r="H19649" s="2"/>
    </row>
    <row r="19650" spans="2:8">
      <c r="B19650" s="2" t="s">
        <v>20099</v>
      </c>
      <c r="C19650" s="2">
        <v>14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20109</v>
      </c>
      <c r="C19660" s="2">
        <v>48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15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20119</v>
      </c>
      <c r="C19670" s="2">
        <v>17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20120</v>
      </c>
      <c r="C19671" s="2">
        <v>19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16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462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462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462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21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20181</v>
      </c>
      <c r="C19732" s="2">
        <v>23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20185</v>
      </c>
      <c r="C19736" s="2">
        <v>23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20208</v>
      </c>
      <c r="C19759" s="2">
        <v>18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20210</v>
      </c>
      <c r="C19761" s="2">
        <v>22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20211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20226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23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20241</v>
      </c>
      <c r="C19792" s="2">
        <v>13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462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5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20292</v>
      </c>
      <c r="C19843" s="2">
        <v>18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20293</v>
      </c>
      <c r="C19844" s="2">
        <v>16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462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462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462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20316</v>
      </c>
      <c r="C19867" s="2">
        <v>20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20318</v>
      </c>
      <c r="C19869" s="2">
        <v>38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20319</v>
      </c>
      <c r="C19870" s="2">
        <v>38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20321</v>
      </c>
      <c r="C19872" s="2">
        <v>39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462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20341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14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20351</v>
      </c>
      <c r="C19902" s="2">
        <v>16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20352</v>
      </c>
      <c r="C19903" s="2">
        <v>18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20353</v>
      </c>
      <c r="C19904" s="2">
        <v>17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20375</v>
      </c>
      <c r="C19926" s="2">
        <v>12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462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462</v>
      </c>
      <c r="E19939" s="2"/>
      <c r="F19939" s="2"/>
      <c r="G19939" s="2"/>
      <c r="H19939" s="2"/>
    </row>
    <row r="19940" spans="2:8">
      <c r="B19940" s="2" t="s">
        <v>20389</v>
      </c>
      <c r="C19940" s="2">
        <v>23</v>
      </c>
      <c r="D19940" s="2" t="s">
        <v>462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462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20392</v>
      </c>
      <c r="C19943" s="2">
        <v>24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462</v>
      </c>
      <c r="E19944" s="2"/>
      <c r="F19944" s="2"/>
      <c r="G19944" s="2"/>
      <c r="H19944" s="2"/>
    </row>
    <row r="19945" spans="2:8">
      <c r="B19945" s="2" t="s">
        <v>20394</v>
      </c>
      <c r="C19945" s="2">
        <v>20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20395</v>
      </c>
      <c r="C19946" s="2">
        <v>15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20408</v>
      </c>
      <c r="C19959" s="2">
        <v>36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462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462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462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462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462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462</v>
      </c>
      <c r="E19982" s="2"/>
      <c r="F19982" s="2"/>
      <c r="G19982" s="2"/>
      <c r="H19982" s="2"/>
    </row>
    <row r="19983" spans="2:8">
      <c r="B19983" s="2" t="s">
        <v>20432</v>
      </c>
      <c r="C19983" s="2">
        <v>16</v>
      </c>
      <c r="D19983" s="2" t="s">
        <v>462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462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20436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20449</v>
      </c>
      <c r="C20000" s="2">
        <v>50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46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18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462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20471</v>
      </c>
      <c r="C20022" s="2">
        <v>14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462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462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462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20485</v>
      </c>
      <c r="C20036" s="2">
        <v>5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20486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20505</v>
      </c>
      <c r="C20056" s="2">
        <v>36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462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462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20519</v>
      </c>
      <c r="C20070" s="2">
        <v>18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21</v>
      </c>
      <c r="D20078" s="2" t="s">
        <v>462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462</v>
      </c>
      <c r="E20079" s="2"/>
      <c r="F20079" s="2"/>
      <c r="G20079" s="2"/>
      <c r="H20079" s="2"/>
    </row>
    <row r="20080" spans="2:8">
      <c r="B20080" s="2" t="s">
        <v>20529</v>
      </c>
      <c r="C20080" s="2">
        <v>23</v>
      </c>
      <c r="D20080" s="2" t="s">
        <v>462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462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462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462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462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462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462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20564</v>
      </c>
      <c r="C20115" s="2">
        <v>33</v>
      </c>
      <c r="D20115" s="2" t="s">
        <v>462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462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462</v>
      </c>
      <c r="E20120" s="2"/>
      <c r="F20120" s="2"/>
      <c r="G20120" s="2"/>
      <c r="H20120" s="2"/>
    </row>
    <row r="20121" spans="2:8">
      <c r="B20121" s="2" t="s">
        <v>20570</v>
      </c>
      <c r="C20121" s="2">
        <v>16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20571</v>
      </c>
      <c r="C20122" s="2">
        <v>20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20577</v>
      </c>
      <c r="C20128" s="2">
        <v>16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20578</v>
      </c>
      <c r="C20129" s="2">
        <v>16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20579</v>
      </c>
      <c r="C20130" s="2">
        <v>16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462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462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462</v>
      </c>
      <c r="E20140" s="2"/>
      <c r="F20140" s="2"/>
      <c r="G20140" s="2"/>
      <c r="H20140" s="2"/>
    </row>
    <row r="20141" spans="2:8">
      <c r="B20141" s="2" t="s">
        <v>20590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13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20609</v>
      </c>
      <c r="C20160" s="2">
        <v>13</v>
      </c>
      <c r="D20160" s="2" t="s">
        <v>462</v>
      </c>
      <c r="E20160" s="2"/>
      <c r="F20160" s="2"/>
      <c r="G20160" s="2"/>
      <c r="H20160" s="2"/>
    </row>
    <row r="20161" spans="2:8">
      <c r="B20161" s="2" t="s">
        <v>20610</v>
      </c>
      <c r="C20161" s="2">
        <v>14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20611</v>
      </c>
      <c r="C20162" s="2">
        <v>15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20613</v>
      </c>
      <c r="C20164" s="2">
        <v>15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20614</v>
      </c>
      <c r="C20165" s="2">
        <v>16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20620</v>
      </c>
      <c r="C20171" s="2">
        <v>19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20627</v>
      </c>
      <c r="C20178" s="2">
        <v>24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20629</v>
      </c>
      <c r="C20180" s="2">
        <v>20</v>
      </c>
      <c r="D20180" s="2" t="s">
        <v>462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462</v>
      </c>
      <c r="E20181" s="2"/>
      <c r="F20181" s="2"/>
      <c r="G20181" s="2"/>
      <c r="H20181" s="2"/>
    </row>
    <row r="20182" spans="2:8">
      <c r="B20182" s="2" t="s">
        <v>20631</v>
      </c>
      <c r="C20182" s="2">
        <v>22</v>
      </c>
      <c r="D20182" s="2" t="s">
        <v>462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20633</v>
      </c>
      <c r="C20184" s="2">
        <v>38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20634</v>
      </c>
      <c r="C20185" s="2">
        <v>40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20635</v>
      </c>
      <c r="C20186" s="2">
        <v>42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462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20666</v>
      </c>
      <c r="C20217" s="2">
        <v>16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20667</v>
      </c>
      <c r="C20218" s="2">
        <v>13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462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20690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37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20697</v>
      </c>
      <c r="C20248" s="2">
        <v>40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20698</v>
      </c>
      <c r="C20249" s="2">
        <v>41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20699</v>
      </c>
      <c r="C20250" s="2">
        <v>41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20700</v>
      </c>
      <c r="C20251" s="2">
        <v>39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20702</v>
      </c>
      <c r="C20253" s="2">
        <v>16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20703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20716</v>
      </c>
      <c r="C20267" s="2">
        <v>19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57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20759</v>
      </c>
      <c r="C20310" s="2">
        <v>64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20760</v>
      </c>
      <c r="C20311" s="2">
        <v>57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20761</v>
      </c>
      <c r="C20312" s="2">
        <v>44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20768</v>
      </c>
      <c r="C20319" s="2">
        <v>53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20769</v>
      </c>
      <c r="C20320" s="2">
        <v>57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20789</v>
      </c>
      <c r="C20340" s="2">
        <v>20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20790</v>
      </c>
      <c r="C20341" s="2">
        <v>16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20791</v>
      </c>
      <c r="C20342" s="2">
        <v>47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20792</v>
      </c>
      <c r="C20343" s="2">
        <v>51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35</v>
      </c>
      <c r="D20352" s="2" t="s">
        <v>462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462</v>
      </c>
      <c r="E20353" s="2"/>
      <c r="F20353" s="2"/>
      <c r="G20353" s="2"/>
      <c r="H20353" s="2"/>
    </row>
    <row r="20354" spans="2:8">
      <c r="B20354" s="2" t="s">
        <v>20803</v>
      </c>
      <c r="C20354" s="2">
        <v>34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20811</v>
      </c>
      <c r="C20362" s="2">
        <v>27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20819</v>
      </c>
      <c r="C20370" s="2">
        <v>36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20820</v>
      </c>
      <c r="C20371" s="2">
        <v>37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462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20837</v>
      </c>
      <c r="C20388" s="2">
        <v>38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20838</v>
      </c>
      <c r="C20389" s="2">
        <v>39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20839</v>
      </c>
      <c r="C20390" s="2">
        <v>35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20846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20864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20876</v>
      </c>
      <c r="C20427" s="2">
        <v>19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20882</v>
      </c>
      <c r="C20433" s="2">
        <v>23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20884</v>
      </c>
      <c r="C20435" s="2">
        <v>10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5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14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20906</v>
      </c>
      <c r="C20457" s="2">
        <v>18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20907</v>
      </c>
      <c r="C20458" s="2">
        <v>19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20908</v>
      </c>
      <c r="C20459" s="2">
        <v>19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20914</v>
      </c>
      <c r="C20465" s="2">
        <v>18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20916</v>
      </c>
      <c r="C20467" s="2">
        <v>17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20917</v>
      </c>
      <c r="C20468" s="2">
        <v>16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20918</v>
      </c>
      <c r="C20469" s="2">
        <v>15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20934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20940</v>
      </c>
      <c r="C20491" s="2">
        <v>14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20941</v>
      </c>
      <c r="C20492" s="2">
        <v>15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20942</v>
      </c>
      <c r="C20493" s="2">
        <v>16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20943</v>
      </c>
      <c r="C20494" s="2">
        <v>16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20945</v>
      </c>
      <c r="C20496" s="2">
        <v>16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20946</v>
      </c>
      <c r="C20497" s="2">
        <v>16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20947</v>
      </c>
      <c r="C20498" s="2">
        <v>16</v>
      </c>
      <c r="D20498" s="2" t="s">
        <v>462</v>
      </c>
      <c r="E20498" s="2"/>
      <c r="F20498" s="2"/>
      <c r="G20498" s="2"/>
      <c r="H20498" s="2"/>
    </row>
    <row r="20499" spans="2:8">
      <c r="B20499" s="2" t="s">
        <v>20948</v>
      </c>
      <c r="C20499" s="2">
        <v>16</v>
      </c>
      <c r="D20499" s="2" t="s">
        <v>462</v>
      </c>
      <c r="E20499" s="2"/>
      <c r="F20499" s="2"/>
      <c r="G20499" s="2"/>
      <c r="H20499" s="2"/>
    </row>
    <row r="20500" spans="2:8">
      <c r="B20500" s="2" t="s">
        <v>20949</v>
      </c>
      <c r="C20500" s="2">
        <v>17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20963</v>
      </c>
      <c r="C20514" s="2">
        <v>41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462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20976</v>
      </c>
      <c r="C20527" s="2">
        <v>16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20988</v>
      </c>
      <c r="C20539" s="2">
        <v>32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20992</v>
      </c>
      <c r="C20543" s="2">
        <v>13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20993</v>
      </c>
      <c r="C20544" s="2">
        <v>14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20995</v>
      </c>
      <c r="C20546" s="2">
        <v>20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462</v>
      </c>
      <c r="E20548" s="2"/>
      <c r="F20548" s="2"/>
      <c r="G20548" s="2"/>
      <c r="H20548" s="2"/>
    </row>
    <row r="20549" spans="2:8">
      <c r="B20549" s="2" t="s">
        <v>20998</v>
      </c>
      <c r="C20549" s="2">
        <v>20</v>
      </c>
      <c r="D20549" s="2" t="s">
        <v>462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462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462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462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21043</v>
      </c>
      <c r="C20594" s="2">
        <v>29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21045</v>
      </c>
      <c r="C20596" s="2">
        <v>18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21046</v>
      </c>
      <c r="C20597" s="2">
        <v>16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21048</v>
      </c>
      <c r="C20599" s="2">
        <v>16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21052</v>
      </c>
      <c r="C20603" s="2">
        <v>34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21053</v>
      </c>
      <c r="C20604" s="2">
        <v>34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21054</v>
      </c>
      <c r="C20605" s="2">
        <v>34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462</v>
      </c>
      <c r="E20611" s="2"/>
      <c r="F20611" s="2"/>
      <c r="G20611" s="2"/>
      <c r="H20611" s="2"/>
    </row>
    <row r="20612" spans="2:8">
      <c r="B20612" s="2" t="s">
        <v>21061</v>
      </c>
      <c r="C20612" s="2">
        <v>19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462</v>
      </c>
      <c r="E20613" s="2"/>
      <c r="F20613" s="2"/>
      <c r="G20613" s="2"/>
      <c r="H20613" s="2"/>
    </row>
    <row r="20614" spans="2:8">
      <c r="B20614" s="2" t="s">
        <v>21063</v>
      </c>
      <c r="C20614" s="2">
        <v>21</v>
      </c>
      <c r="D20614" s="2" t="s">
        <v>462</v>
      </c>
      <c r="E20614" s="2"/>
      <c r="F20614" s="2"/>
      <c r="G20614" s="2"/>
      <c r="H20614" s="2"/>
    </row>
    <row r="20615" spans="2:8">
      <c r="B20615" s="2" t="s">
        <v>21064</v>
      </c>
      <c r="C20615" s="2">
        <v>21</v>
      </c>
      <c r="D20615" s="2" t="s">
        <v>462</v>
      </c>
      <c r="E20615" s="2"/>
      <c r="F20615" s="2"/>
      <c r="G20615" s="2"/>
      <c r="H20615" s="2"/>
    </row>
    <row r="20616" spans="2:8">
      <c r="B20616" s="2" t="s">
        <v>21065</v>
      </c>
      <c r="C20616" s="2">
        <v>22</v>
      </c>
      <c r="D20616" s="2" t="s">
        <v>462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462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21071</v>
      </c>
      <c r="C20622" s="2">
        <v>5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21089</v>
      </c>
      <c r="C20640" s="2">
        <v>19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21091</v>
      </c>
      <c r="C20642" s="2">
        <v>14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21104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21124</v>
      </c>
      <c r="C20675" s="2">
        <v>21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21137</v>
      </c>
      <c r="C20688" s="2">
        <v>61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21138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21159</v>
      </c>
      <c r="C20710" s="2">
        <v>22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21162</v>
      </c>
      <c r="C20713" s="2">
        <v>11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21163</v>
      </c>
      <c r="C20714" s="2">
        <v>13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21164</v>
      </c>
      <c r="C20715" s="2">
        <v>13</v>
      </c>
      <c r="D20715" s="2" t="s">
        <v>462</v>
      </c>
      <c r="E20715" s="2"/>
      <c r="F20715" s="2"/>
      <c r="G20715" s="2"/>
      <c r="H20715" s="2"/>
    </row>
    <row r="20716" spans="2:8">
      <c r="B20716" s="2" t="s">
        <v>21165</v>
      </c>
      <c r="C20716" s="2">
        <v>9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21171</v>
      </c>
      <c r="C20722" s="2">
        <v>18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21173</v>
      </c>
      <c r="C20724" s="2">
        <v>17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21176</v>
      </c>
      <c r="C20727" s="2">
        <v>21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21205</v>
      </c>
      <c r="C20756" s="2">
        <v>16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21206</v>
      </c>
      <c r="C20757" s="2">
        <v>32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21210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462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462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21251</v>
      </c>
      <c r="C20802" s="2">
        <v>30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21262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21264</v>
      </c>
      <c r="C20815" s="2">
        <v>19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21265</v>
      </c>
      <c r="C20816" s="2">
        <v>19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21266</v>
      </c>
      <c r="C20817" s="2">
        <v>19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21267</v>
      </c>
      <c r="C20818" s="2">
        <v>20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21269</v>
      </c>
      <c r="C20820" s="2">
        <v>20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21272</v>
      </c>
      <c r="C20823" s="2">
        <v>26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462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21281</v>
      </c>
      <c r="C20832" s="2">
        <v>31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21285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21296</v>
      </c>
      <c r="C20847" s="2">
        <v>36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462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462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462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462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462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462</v>
      </c>
      <c r="E20858" s="2"/>
      <c r="F20858" s="2"/>
      <c r="G20858" s="2"/>
      <c r="H20858" s="2"/>
    </row>
    <row r="20859" spans="2:8">
      <c r="B20859" s="2" t="s">
        <v>21308</v>
      </c>
      <c r="C20859" s="2">
        <v>36</v>
      </c>
      <c r="D20859" s="2" t="s">
        <v>462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21310</v>
      </c>
      <c r="C20861" s="2">
        <v>38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21311</v>
      </c>
      <c r="C20862" s="2">
        <v>31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21318</v>
      </c>
      <c r="C20869" s="2">
        <v>46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21319</v>
      </c>
      <c r="C20870" s="2">
        <v>46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21320</v>
      </c>
      <c r="C20871" s="2">
        <v>44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21321</v>
      </c>
      <c r="C20872" s="2">
        <v>41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21329</v>
      </c>
      <c r="C20880" s="2">
        <v>14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21330</v>
      </c>
      <c r="C20881" s="2">
        <v>22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462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21335</v>
      </c>
      <c r="C20886" s="2">
        <v>35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21336</v>
      </c>
      <c r="C20887" s="2">
        <v>36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11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21382</v>
      </c>
      <c r="C20933" s="2">
        <v>15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21383</v>
      </c>
      <c r="C20934" s="2">
        <v>17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21384</v>
      </c>
      <c r="C20935" s="2">
        <v>14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21385</v>
      </c>
      <c r="C20936" s="2">
        <v>13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21386</v>
      </c>
      <c r="C20937" s="2">
        <v>13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21387</v>
      </c>
      <c r="C20938" s="2">
        <v>14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21388</v>
      </c>
      <c r="C20939" s="2">
        <v>13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21389</v>
      </c>
      <c r="C20940" s="2">
        <v>11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21390</v>
      </c>
      <c r="C20941" s="2">
        <v>10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21391</v>
      </c>
      <c r="C20942" s="2">
        <v>10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21393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462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462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462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462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462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462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462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462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462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21433</v>
      </c>
      <c r="C20984" s="2">
        <v>26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21441</v>
      </c>
      <c r="C20992" s="2">
        <v>15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462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462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462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462</v>
      </c>
      <c r="E21010" s="2"/>
      <c r="F21010" s="2"/>
      <c r="G21010" s="2"/>
      <c r="H21010" s="2"/>
    </row>
    <row r="21011" spans="2:8">
      <c r="B21011" s="2" t="s">
        <v>21460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21462</v>
      </c>
      <c r="C21013" s="2">
        <v>40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21465</v>
      </c>
      <c r="C21016" s="2">
        <v>37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462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21484</v>
      </c>
      <c r="C21035" s="2">
        <v>40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21485</v>
      </c>
      <c r="C21036" s="2">
        <v>41</v>
      </c>
      <c r="D21036" s="2" t="s">
        <v>462</v>
      </c>
      <c r="E21036" s="2"/>
      <c r="F21036" s="2"/>
      <c r="G21036" s="2"/>
      <c r="H21036" s="2"/>
    </row>
    <row r="21037" spans="2:8">
      <c r="B21037" s="2" t="s">
        <v>21486</v>
      </c>
      <c r="C21037" s="2">
        <v>41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21487</v>
      </c>
      <c r="C21038" s="2">
        <v>41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21498</v>
      </c>
      <c r="C21049" s="2">
        <v>17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462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462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11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21533</v>
      </c>
      <c r="C21084" s="2">
        <v>12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21534</v>
      </c>
      <c r="C21085" s="2">
        <v>12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21550</v>
      </c>
      <c r="C21101" s="2">
        <v>26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21570</v>
      </c>
      <c r="C21121" s="2">
        <v>10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21573</v>
      </c>
      <c r="C21124" s="2">
        <v>16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17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21575</v>
      </c>
      <c r="C21126" s="2">
        <v>18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21577</v>
      </c>
      <c r="C21128" s="2">
        <v>17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21579</v>
      </c>
      <c r="C21130" s="2">
        <v>17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21580</v>
      </c>
      <c r="C21131" s="2">
        <v>17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21581</v>
      </c>
      <c r="C21132" s="2">
        <v>17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21582</v>
      </c>
      <c r="C21133" s="2">
        <v>16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21583</v>
      </c>
      <c r="C21134" s="2">
        <v>16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21584</v>
      </c>
      <c r="C21135" s="2">
        <v>17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21585</v>
      </c>
      <c r="C21136" s="2">
        <v>17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21586</v>
      </c>
      <c r="C21137" s="2">
        <v>17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21589</v>
      </c>
      <c r="C21140" s="2">
        <v>33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462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462</v>
      </c>
      <c r="E21142" s="2"/>
      <c r="F21142" s="2"/>
      <c r="G21142" s="2"/>
      <c r="H21142" s="2"/>
    </row>
    <row r="21143" spans="2:8">
      <c r="B21143" s="2" t="s">
        <v>21592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462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462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462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21662</v>
      </c>
      <c r="C21213" s="2">
        <v>18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462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462</v>
      </c>
      <c r="E21231" s="2"/>
      <c r="F21231" s="2"/>
      <c r="G21231" s="2"/>
      <c r="H21231" s="2"/>
    </row>
    <row r="21232" spans="2:8">
      <c r="B21232" s="2" t="s">
        <v>21681</v>
      </c>
      <c r="C21232" s="2">
        <v>13</v>
      </c>
      <c r="D21232" s="2" t="s">
        <v>462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21706</v>
      </c>
      <c r="C21257" s="2">
        <v>22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462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462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462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462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462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21720</v>
      </c>
      <c r="C21271" s="2">
        <v>40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21721</v>
      </c>
      <c r="C21272" s="2">
        <v>41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21722</v>
      </c>
      <c r="C21273" s="2">
        <v>41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21723</v>
      </c>
      <c r="C21274" s="2">
        <v>36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21733</v>
      </c>
      <c r="C21284" s="2">
        <v>23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21734</v>
      </c>
      <c r="C21285" s="2">
        <v>21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21735</v>
      </c>
      <c r="C21286" s="2">
        <v>17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21736</v>
      </c>
      <c r="C21287" s="2">
        <v>14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21737</v>
      </c>
      <c r="C21288" s="2">
        <v>10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21738</v>
      </c>
      <c r="C21289" s="2">
        <v>7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21751</v>
      </c>
      <c r="C21302" s="2">
        <v>35</v>
      </c>
      <c r="D21302" s="2" t="s">
        <v>462</v>
      </c>
      <c r="E21302" s="2"/>
      <c r="F21302" s="2"/>
      <c r="G21302" s="2"/>
      <c r="H21302" s="2"/>
    </row>
    <row r="21303" spans="2:8">
      <c r="B21303" s="2" t="s">
        <v>21752</v>
      </c>
      <c r="C21303" s="2">
        <v>34</v>
      </c>
      <c r="D21303" s="2" t="s">
        <v>462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462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21773</v>
      </c>
      <c r="C21324" s="2">
        <v>37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462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462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462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462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462</v>
      </c>
      <c r="E21397" s="2"/>
      <c r="F21397" s="2"/>
      <c r="G21397" s="2"/>
      <c r="H21397" s="2"/>
    </row>
    <row r="21398" spans="2:8">
      <c r="B21398" s="2" t="s">
        <v>21847</v>
      </c>
      <c r="C21398" s="2">
        <v>38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21848</v>
      </c>
      <c r="C21399" s="2">
        <v>37</v>
      </c>
      <c r="D21399" s="2" t="s">
        <v>462</v>
      </c>
      <c r="E21399" s="2"/>
      <c r="F21399" s="2"/>
      <c r="G21399" s="2"/>
      <c r="H21399" s="2"/>
    </row>
    <row r="21400" spans="2:8">
      <c r="B21400" s="2" t="s">
        <v>21849</v>
      </c>
      <c r="C21400" s="2">
        <v>34</v>
      </c>
      <c r="D21400" s="2" t="s">
        <v>462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21859</v>
      </c>
      <c r="C21410" s="2">
        <v>41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21860</v>
      </c>
      <c r="C21411" s="2">
        <v>42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21861</v>
      </c>
      <c r="C21412" s="2">
        <v>41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21862</v>
      </c>
      <c r="C21413" s="2">
        <v>41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21924</v>
      </c>
      <c r="C21475" s="2">
        <v>19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21927</v>
      </c>
      <c r="C21478" s="2">
        <v>23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462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462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26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462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462</v>
      </c>
      <c r="E21523" s="2"/>
      <c r="F21523" s="2"/>
      <c r="G21523" s="2"/>
      <c r="H21523" s="2"/>
    </row>
    <row r="21524" spans="2:8">
      <c r="B21524" s="2" t="s">
        <v>21973</v>
      </c>
      <c r="C21524" s="2">
        <v>24</v>
      </c>
      <c r="D21524" s="2" t="s">
        <v>462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462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462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462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462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22033</v>
      </c>
      <c r="C21584" s="2">
        <v>22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462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462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462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462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462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22044</v>
      </c>
      <c r="C21595" s="2">
        <v>41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22045</v>
      </c>
      <c r="C21596" s="2">
        <v>42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22046</v>
      </c>
      <c r="C21597" s="2">
        <v>44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22047</v>
      </c>
      <c r="C21598" s="2">
        <v>43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22048</v>
      </c>
      <c r="C21599" s="2">
        <v>37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22049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34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22074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462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462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462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22098</v>
      </c>
      <c r="C21649" s="2">
        <v>41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22099</v>
      </c>
      <c r="C21650" s="2">
        <v>39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462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462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22127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26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22136</v>
      </c>
      <c r="C21687" s="2">
        <v>27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462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462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22153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22198</v>
      </c>
      <c r="C21749" s="2">
        <v>25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39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22206</v>
      </c>
      <c r="C21757" s="2">
        <v>36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22208</v>
      </c>
      <c r="C21759" s="2">
        <v>41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22227</v>
      </c>
      <c r="C21778" s="2">
        <v>36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22238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22249</v>
      </c>
      <c r="C21800" s="2">
        <v>31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38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22263</v>
      </c>
      <c r="C21814" s="2">
        <v>39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22264</v>
      </c>
      <c r="C21815" s="2">
        <v>35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22265</v>
      </c>
      <c r="C21816" s="2">
        <v>21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22266</v>
      </c>
      <c r="C21817" s="2">
        <v>17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22324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462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27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462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462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462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462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22364</v>
      </c>
      <c r="C21915" s="2">
        <v>35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22396</v>
      </c>
      <c r="C21947" s="2">
        <v>18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22399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12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22420</v>
      </c>
      <c r="C21971" s="2">
        <v>14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22421</v>
      </c>
      <c r="C21972" s="2">
        <v>15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22422</v>
      </c>
      <c r="C21973" s="2">
        <v>17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22423</v>
      </c>
      <c r="C21974" s="2">
        <v>18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22424</v>
      </c>
      <c r="C21975" s="2">
        <v>19</v>
      </c>
      <c r="D21975" s="2" t="s">
        <v>462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462</v>
      </c>
      <c r="E21976" s="2"/>
      <c r="F21976" s="2"/>
      <c r="G21976" s="2"/>
      <c r="H21976" s="2"/>
    </row>
    <row r="21977" spans="2:8">
      <c r="B21977" s="2" t="s">
        <v>22426</v>
      </c>
      <c r="C21977" s="2">
        <v>21</v>
      </c>
      <c r="D21977" s="2" t="s">
        <v>462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22428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462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462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462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462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462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22454</v>
      </c>
      <c r="C22005" s="2">
        <v>26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462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462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462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22459</v>
      </c>
      <c r="C22010" s="2">
        <v>35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22465</v>
      </c>
      <c r="C22016" s="2">
        <v>32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462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462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462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462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22475</v>
      </c>
      <c r="C22026" s="2">
        <v>25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22476</v>
      </c>
      <c r="C22027" s="2">
        <v>22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22479</v>
      </c>
      <c r="C22030" s="2">
        <v>37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22480</v>
      </c>
      <c r="C22031" s="2">
        <v>38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11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22534</v>
      </c>
      <c r="C22085" s="2">
        <v>35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462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22605</v>
      </c>
      <c r="C22156" s="2">
        <v>22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22607</v>
      </c>
      <c r="C22158" s="2">
        <v>36</v>
      </c>
      <c r="D22158" s="2" t="s">
        <v>462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462</v>
      </c>
      <c r="E22159" s="2"/>
      <c r="F22159" s="2"/>
      <c r="G22159" s="2"/>
      <c r="H22159" s="2"/>
    </row>
    <row r="22160" spans="2:8">
      <c r="B22160" s="2" t="s">
        <v>22609</v>
      </c>
      <c r="C22160" s="2">
        <v>35</v>
      </c>
      <c r="D22160" s="2" t="s">
        <v>462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462</v>
      </c>
      <c r="E22161" s="2"/>
      <c r="F22161" s="2"/>
      <c r="G22161" s="2"/>
      <c r="H22161" s="2"/>
    </row>
    <row r="22162" spans="2:8">
      <c r="B22162" s="2" t="s">
        <v>22611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462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22639</v>
      </c>
      <c r="C22190" s="2">
        <v>36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22640</v>
      </c>
      <c r="C22191" s="2">
        <v>37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22644</v>
      </c>
      <c r="C22195" s="2">
        <v>23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462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462</v>
      </c>
      <c r="E22294" s="2"/>
      <c r="F22294" s="2"/>
      <c r="G22294" s="2"/>
      <c r="H22294" s="2"/>
    </row>
    <row r="22295" spans="2:8">
      <c r="B22295" s="2" t="s">
        <v>22744</v>
      </c>
      <c r="C22295" s="2">
        <v>33</v>
      </c>
      <c r="D22295" s="2" t="s">
        <v>462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462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462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462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22767</v>
      </c>
      <c r="C22318" s="2">
        <v>21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47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50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22852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462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462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22867</v>
      </c>
      <c r="C22418" s="2">
        <v>32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462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462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462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462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462</v>
      </c>
      <c r="E22428" s="2"/>
      <c r="F22428" s="2"/>
      <c r="G22428" s="2"/>
      <c r="H22428" s="2"/>
    </row>
    <row r="22429" spans="2:8">
      <c r="B22429" s="2" t="s">
        <v>22878</v>
      </c>
      <c r="C22429" s="2">
        <v>34</v>
      </c>
      <c r="D22429" s="2" t="s">
        <v>462</v>
      </c>
      <c r="E22429" s="2"/>
      <c r="F22429" s="2"/>
      <c r="G22429" s="2"/>
      <c r="H22429" s="2"/>
    </row>
    <row r="22430" spans="2:8">
      <c r="B22430" s="2" t="s">
        <v>22879</v>
      </c>
      <c r="C22430" s="2">
        <v>33</v>
      </c>
      <c r="D22430" s="2" t="s">
        <v>462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462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462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462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462</v>
      </c>
      <c r="E22440" s="2"/>
      <c r="F22440" s="2"/>
      <c r="G22440" s="2"/>
      <c r="H22440" s="2"/>
    </row>
    <row r="22441" spans="2:8">
      <c r="B22441" s="2" t="s">
        <v>22890</v>
      </c>
      <c r="C22441" s="2">
        <v>39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22891</v>
      </c>
      <c r="C22442" s="2">
        <v>39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22917</v>
      </c>
      <c r="C22468" s="2">
        <v>32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462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462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462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22941</v>
      </c>
      <c r="C22492" s="2">
        <v>41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22944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22960</v>
      </c>
      <c r="C22511" s="2">
        <v>38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22961</v>
      </c>
      <c r="C22512" s="2">
        <v>39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22963</v>
      </c>
      <c r="C22514" s="2">
        <v>38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462</v>
      </c>
      <c r="E22516" s="2"/>
      <c r="F22516" s="2"/>
      <c r="G22516" s="2"/>
      <c r="H22516" s="2"/>
    </row>
    <row r="22517" spans="2:8">
      <c r="B22517" s="2" t="s">
        <v>22966</v>
      </c>
      <c r="C22517" s="2">
        <v>5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462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462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462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23010</v>
      </c>
      <c r="C22561" s="2">
        <v>35</v>
      </c>
      <c r="D22561" s="2" t="s">
        <v>462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23014</v>
      </c>
      <c r="C22565" s="2">
        <v>20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462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462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23019</v>
      </c>
      <c r="C22570" s="2">
        <v>25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23020</v>
      </c>
      <c r="C22571" s="2">
        <v>25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23021</v>
      </c>
      <c r="C22572" s="2">
        <v>21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23022</v>
      </c>
      <c r="C22573" s="2">
        <v>18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462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23029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63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23039</v>
      </c>
      <c r="C22590" s="2">
        <v>58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23040</v>
      </c>
      <c r="C22591" s="2">
        <v>51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23076</v>
      </c>
      <c r="C22627" s="2">
        <v>16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462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462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462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462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462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462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23094</v>
      </c>
      <c r="C22645" s="2">
        <v>35</v>
      </c>
      <c r="D22645" s="2" t="s">
        <v>462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462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462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46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23128</v>
      </c>
      <c r="C22679" s="2">
        <v>60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23129</v>
      </c>
      <c r="C22680" s="2">
        <v>60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23130</v>
      </c>
      <c r="C22681" s="2">
        <v>47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38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23141</v>
      </c>
      <c r="C22692" s="2">
        <v>38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23143</v>
      </c>
      <c r="C22694" s="2">
        <v>36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23145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462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23169</v>
      </c>
      <c r="C22720" s="2">
        <v>20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23170</v>
      </c>
      <c r="C22721" s="2">
        <v>42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23171</v>
      </c>
      <c r="C22722" s="2">
        <v>42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23172</v>
      </c>
      <c r="C22723" s="2">
        <v>43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462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462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23181</v>
      </c>
      <c r="C22732" s="2">
        <v>56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23182</v>
      </c>
      <c r="C22733" s="2">
        <v>57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23183</v>
      </c>
      <c r="C22734" s="2">
        <v>47</v>
      </c>
      <c r="D22734" s="2" t="s">
        <v>462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23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23202</v>
      </c>
      <c r="C22753" s="2">
        <v>23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23206</v>
      </c>
      <c r="C22757" s="2">
        <v>23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23207</v>
      </c>
      <c r="C22758" s="2">
        <v>22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23208</v>
      </c>
      <c r="C22759" s="2">
        <v>22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23210</v>
      </c>
      <c r="C22761" s="2">
        <v>15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23211</v>
      </c>
      <c r="C22762" s="2">
        <v>12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14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17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462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23281</v>
      </c>
      <c r="C22832" s="2">
        <v>22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23297</v>
      </c>
      <c r="C22848" s="2">
        <v>38</v>
      </c>
      <c r="D22848" s="2" t="s">
        <v>462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462</v>
      </c>
      <c r="E22849" s="2"/>
      <c r="F22849" s="2"/>
      <c r="G22849" s="2"/>
      <c r="H22849" s="2"/>
    </row>
    <row r="22850" spans="2:8">
      <c r="B22850" s="2" t="s">
        <v>23299</v>
      </c>
      <c r="C22850" s="2">
        <v>38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23300</v>
      </c>
      <c r="C22851" s="2">
        <v>35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462</v>
      </c>
      <c r="E22912" s="2"/>
      <c r="F22912" s="2"/>
      <c r="G22912" s="2"/>
      <c r="H22912" s="2"/>
    </row>
    <row r="22913" spans="2:8">
      <c r="B22913" s="2" t="s">
        <v>23362</v>
      </c>
      <c r="C22913" s="2">
        <v>25</v>
      </c>
      <c r="D22913" s="2" t="s">
        <v>462</v>
      </c>
      <c r="E22913" s="2"/>
      <c r="F22913" s="2"/>
      <c r="G22913" s="2"/>
      <c r="H22913" s="2"/>
    </row>
    <row r="22914" spans="2:8">
      <c r="B22914" s="2" t="s">
        <v>23363</v>
      </c>
      <c r="C22914" s="2">
        <v>5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23364</v>
      </c>
      <c r="C22915" s="2">
        <v>10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23365</v>
      </c>
      <c r="C22916" s="2">
        <v>14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23366</v>
      </c>
      <c r="C22917" s="2">
        <v>15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23367</v>
      </c>
      <c r="C22918" s="2">
        <v>13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23368</v>
      </c>
      <c r="C22919" s="2">
        <v>8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23369</v>
      </c>
      <c r="C22920" s="2">
        <v>8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23370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15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23378</v>
      </c>
      <c r="C22929" s="2">
        <v>17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23380</v>
      </c>
      <c r="C22931" s="2">
        <v>17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23381</v>
      </c>
      <c r="C22932" s="2">
        <v>14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23382</v>
      </c>
      <c r="C22933" s="2">
        <v>18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23392</v>
      </c>
      <c r="C22943" s="2">
        <v>24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462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462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462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462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462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462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462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462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462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462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23519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462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462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23530</v>
      </c>
      <c r="C23081" s="2">
        <v>21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23533</v>
      </c>
      <c r="C23084" s="2">
        <v>36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23535</v>
      </c>
      <c r="C23086" s="2">
        <v>36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23605</v>
      </c>
      <c r="C23156" s="2">
        <v>30</v>
      </c>
      <c r="D23156" s="2" t="s">
        <v>462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462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462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23648</v>
      </c>
      <c r="C23199" s="2">
        <v>24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23649</v>
      </c>
      <c r="C23200" s="2">
        <v>24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20</v>
      </c>
      <c r="D23216" s="2" t="s">
        <v>462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462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462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462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462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462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462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23674</v>
      </c>
      <c r="C23225" s="2">
        <v>33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23686</v>
      </c>
      <c r="C23237" s="2">
        <v>45</v>
      </c>
      <c r="D23237" s="2" t="s">
        <v>462</v>
      </c>
      <c r="E23237" s="2"/>
      <c r="F23237" s="2"/>
      <c r="G23237" s="2"/>
      <c r="H23237" s="2"/>
    </row>
    <row r="23238" spans="2:8">
      <c r="B23238" s="2" t="s">
        <v>23687</v>
      </c>
      <c r="C23238" s="2">
        <v>45</v>
      </c>
      <c r="D23238" s="2" t="s">
        <v>462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462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23762</v>
      </c>
      <c r="C23313" s="2">
        <v>20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462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462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462</v>
      </c>
      <c r="E23324" s="2"/>
      <c r="F23324" s="2"/>
      <c r="G23324" s="2"/>
      <c r="H23324" s="2"/>
    </row>
    <row r="23325" spans="2:8">
      <c r="B23325" s="2" t="s">
        <v>23774</v>
      </c>
      <c r="C23325" s="2">
        <v>37</v>
      </c>
      <c r="D23325" s="2" t="s">
        <v>462</v>
      </c>
      <c r="E23325" s="2"/>
      <c r="F23325" s="2"/>
      <c r="G23325" s="2"/>
      <c r="H23325" s="2"/>
    </row>
    <row r="23326" spans="2:8">
      <c r="B23326" s="2" t="s">
        <v>23775</v>
      </c>
      <c r="C23326" s="2">
        <v>37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23835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10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462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462</v>
      </c>
      <c r="E23415" s="2"/>
      <c r="F23415" s="2"/>
      <c r="G23415" s="2"/>
      <c r="H23415" s="2"/>
    </row>
    <row r="23416" spans="2:8">
      <c r="B23416" s="2" t="s">
        <v>23865</v>
      </c>
      <c r="C23416" s="2">
        <v>36</v>
      </c>
      <c r="D23416" s="2" t="s">
        <v>462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462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462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21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23894</v>
      </c>
      <c r="C23445" s="2">
        <v>22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462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462</v>
      </c>
      <c r="E23500" s="2"/>
      <c r="F23500" s="2"/>
      <c r="G23500" s="2"/>
      <c r="H23500" s="2"/>
    </row>
    <row r="23501" spans="2:8">
      <c r="B23501" s="2" t="s">
        <v>23950</v>
      </c>
      <c r="C23501" s="2">
        <v>22</v>
      </c>
      <c r="D23501" s="2" t="s">
        <v>462</v>
      </c>
      <c r="E23501" s="2"/>
      <c r="F23501" s="2"/>
      <c r="G23501" s="2"/>
      <c r="H23501" s="2"/>
    </row>
    <row r="23502" spans="2:8">
      <c r="B23502" s="2" t="s">
        <v>23951</v>
      </c>
      <c r="C23502" s="2">
        <v>20</v>
      </c>
      <c r="D23502" s="2" t="s">
        <v>462</v>
      </c>
      <c r="E23502" s="2"/>
      <c r="F23502" s="2"/>
      <c r="G23502" s="2"/>
      <c r="H23502" s="2"/>
    </row>
    <row r="23503" spans="2:8">
      <c r="B23503" s="2" t="s">
        <v>23952</v>
      </c>
      <c r="C23503" s="2">
        <v>20</v>
      </c>
      <c r="D23503" s="2" t="s">
        <v>462</v>
      </c>
      <c r="E23503" s="2"/>
      <c r="F23503" s="2"/>
      <c r="G23503" s="2"/>
      <c r="H23503" s="2"/>
    </row>
    <row r="23504" spans="2:8">
      <c r="B23504" s="2" t="s">
        <v>23953</v>
      </c>
      <c r="C23504" s="2">
        <v>22</v>
      </c>
      <c r="D23504" s="2" t="s">
        <v>462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23961</v>
      </c>
      <c r="C23512" s="2">
        <v>23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23962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23964</v>
      </c>
      <c r="C23515" s="2">
        <v>26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39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23971</v>
      </c>
      <c r="C23522" s="2">
        <v>42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23972</v>
      </c>
      <c r="C23523" s="2">
        <v>43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23973</v>
      </c>
      <c r="C23524" s="2">
        <v>39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23974</v>
      </c>
      <c r="C23525" s="2">
        <v>38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23982</v>
      </c>
      <c r="C23533" s="2">
        <v>17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462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462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24030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13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462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462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462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462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462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462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24120</v>
      </c>
      <c r="C23671" s="2">
        <v>22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462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462</v>
      </c>
      <c r="E23673" s="2"/>
      <c r="F23673" s="2"/>
      <c r="G23673" s="2"/>
      <c r="H23673" s="2"/>
    </row>
    <row r="23674" spans="2:8">
      <c r="B23674" s="2" t="s">
        <v>24123</v>
      </c>
      <c r="C23674" s="2">
        <v>33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462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24160</v>
      </c>
      <c r="C23711" s="2">
        <v>39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24162</v>
      </c>
      <c r="C23713" s="2">
        <v>39</v>
      </c>
      <c r="D23713" s="2" t="s">
        <v>462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24189</v>
      </c>
      <c r="C23740" s="2">
        <v>39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24209</v>
      </c>
      <c r="C23760" s="2">
        <v>17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24215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24218</v>
      </c>
      <c r="C23769" s="2">
        <v>21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24219</v>
      </c>
      <c r="C23770" s="2">
        <v>21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24221</v>
      </c>
      <c r="C23772" s="2">
        <v>41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24222</v>
      </c>
      <c r="C23773" s="2">
        <v>42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24229</v>
      </c>
      <c r="C23780" s="2">
        <v>34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24230</v>
      </c>
      <c r="C23781" s="2">
        <v>36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462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462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24239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32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462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462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462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24280</v>
      </c>
      <c r="C23831" s="2">
        <v>28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462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462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462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24309</v>
      </c>
      <c r="C23860" s="2">
        <v>38</v>
      </c>
      <c r="D23860" s="2" t="s">
        <v>462</v>
      </c>
      <c r="E23860" s="2"/>
      <c r="F23860" s="2"/>
      <c r="G23860" s="2"/>
      <c r="H23860" s="2"/>
    </row>
    <row r="23861" spans="2:8">
      <c r="B23861" s="2" t="s">
        <v>24310</v>
      </c>
      <c r="C23861" s="2">
        <v>38</v>
      </c>
      <c r="D23861" s="2" t="s">
        <v>462</v>
      </c>
      <c r="E23861" s="2"/>
      <c r="F23861" s="2"/>
      <c r="G23861" s="2"/>
      <c r="H23861" s="2"/>
    </row>
    <row r="23862" spans="2:8">
      <c r="B23862" s="2" t="s">
        <v>24311</v>
      </c>
      <c r="C23862" s="2">
        <v>38</v>
      </c>
      <c r="D23862" s="2" t="s">
        <v>462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24331</v>
      </c>
      <c r="C23882" s="2">
        <v>38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24334</v>
      </c>
      <c r="C23885" s="2">
        <v>39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24371</v>
      </c>
      <c r="C23922" s="2">
        <v>34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24372</v>
      </c>
      <c r="C23923" s="2">
        <v>34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24388</v>
      </c>
      <c r="C23939" s="2">
        <v>33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462</v>
      </c>
      <c r="E23943" s="2"/>
      <c r="F23943" s="2"/>
      <c r="G23943" s="2"/>
      <c r="H23943" s="2"/>
    </row>
    <row r="23944" spans="2:8">
      <c r="B23944" s="2" t="s">
        <v>24393</v>
      </c>
      <c r="C23944" s="2">
        <v>19</v>
      </c>
      <c r="D23944" s="2" t="s">
        <v>462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24422</v>
      </c>
      <c r="C23973" s="2">
        <v>14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24423</v>
      </c>
      <c r="C23974" s="2">
        <v>6</v>
      </c>
      <c r="D23974" s="2" t="s">
        <v>462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462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462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462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462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462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24462</v>
      </c>
      <c r="C24013" s="2">
        <v>36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24466</v>
      </c>
      <c r="C24017" s="2">
        <v>35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24485</v>
      </c>
      <c r="C24036" s="2">
        <v>33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24487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462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462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24518</v>
      </c>
      <c r="C24069" s="2">
        <v>34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462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43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24542</v>
      </c>
      <c r="C24093" s="2">
        <v>45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24543</v>
      </c>
      <c r="C24094" s="2">
        <v>43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24549</v>
      </c>
      <c r="C24100" s="2">
        <v>34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24550</v>
      </c>
      <c r="C24101" s="2">
        <v>34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462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462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462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24575</v>
      </c>
      <c r="C24126" s="2">
        <v>22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462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462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462</v>
      </c>
      <c r="E24131" s="2"/>
      <c r="F24131" s="2"/>
      <c r="G24131" s="2"/>
      <c r="H24131" s="2"/>
    </row>
    <row r="24132" spans="2:8">
      <c r="B24132" s="2" t="s">
        <v>24581</v>
      </c>
      <c r="C24132" s="2">
        <v>24</v>
      </c>
      <c r="D24132" s="2" t="s">
        <v>462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462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462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462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462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24625</v>
      </c>
      <c r="C24176" s="2">
        <v>20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24629</v>
      </c>
      <c r="C24180" s="2">
        <v>22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24630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24676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24682</v>
      </c>
      <c r="C24233" s="2">
        <v>20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24683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20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24697</v>
      </c>
      <c r="C24248" s="2">
        <v>24</v>
      </c>
      <c r="D24248" s="2" t="s">
        <v>462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24723</v>
      </c>
      <c r="C24274" s="2">
        <v>26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462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462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24751</v>
      </c>
      <c r="C24302" s="2">
        <v>38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24752</v>
      </c>
      <c r="C24303" s="2">
        <v>38</v>
      </c>
      <c r="D24303" s="2" t="s">
        <v>462</v>
      </c>
      <c r="E24303" s="2"/>
      <c r="F24303" s="2"/>
      <c r="G24303" s="2"/>
      <c r="H24303" s="2"/>
    </row>
    <row r="24304" spans="2:8">
      <c r="B24304" s="2" t="s">
        <v>24753</v>
      </c>
      <c r="C24304" s="2">
        <v>39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24754</v>
      </c>
      <c r="C24305" s="2">
        <v>38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462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24761</v>
      </c>
      <c r="C24312" s="2">
        <v>37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18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24799</v>
      </c>
      <c r="C24350" s="2">
        <v>18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24800</v>
      </c>
      <c r="C24351" s="2">
        <v>14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24801</v>
      </c>
      <c r="C24352" s="2">
        <v>14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24802</v>
      </c>
      <c r="C24353" s="2">
        <v>15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24803</v>
      </c>
      <c r="C24354" s="2">
        <v>18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24804</v>
      </c>
      <c r="C24355" s="2">
        <v>21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24818</v>
      </c>
      <c r="C24369" s="2">
        <v>18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12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24825</v>
      </c>
      <c r="C24376" s="2">
        <v>10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462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462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24841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18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24895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17</v>
      </c>
      <c r="D24455" s="2" t="s">
        <v>462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24910</v>
      </c>
      <c r="C24461" s="2">
        <v>20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24930</v>
      </c>
      <c r="C24481" s="2">
        <v>23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24942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462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462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462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462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31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24998</v>
      </c>
      <c r="C24549" s="2">
        <v>31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24999</v>
      </c>
      <c r="C24550" s="2">
        <v>31</v>
      </c>
      <c r="D24550" s="2" t="s">
        <v>462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462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25002</v>
      </c>
      <c r="C24553" s="2">
        <v>27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33</v>
      </c>
      <c r="D24569" s="2" t="s">
        <v>462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462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462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25024</v>
      </c>
      <c r="C24575" s="2">
        <v>24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25025</v>
      </c>
      <c r="C24576" s="2">
        <v>21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25026</v>
      </c>
      <c r="C24577" s="2">
        <v>20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462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462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462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25045</v>
      </c>
      <c r="C24596" s="2">
        <v>21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25064</v>
      </c>
      <c r="C24615" s="2">
        <v>33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25067</v>
      </c>
      <c r="C24618" s="2">
        <v>34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25070</v>
      </c>
      <c r="C24621" s="2">
        <v>23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462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462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462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462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25098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13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25123</v>
      </c>
      <c r="C24674" s="2">
        <v>14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25124</v>
      </c>
      <c r="C24675" s="2">
        <v>15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25125</v>
      </c>
      <c r="C24676" s="2">
        <v>15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25126</v>
      </c>
      <c r="C24677" s="2">
        <v>15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25127</v>
      </c>
      <c r="C24678" s="2">
        <v>16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25128</v>
      </c>
      <c r="C24679" s="2">
        <v>14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25129</v>
      </c>
      <c r="C24680" s="2">
        <v>13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462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462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16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25146</v>
      </c>
      <c r="C24697" s="2">
        <v>22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25147</v>
      </c>
      <c r="C24698" s="2">
        <v>24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36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25154</v>
      </c>
      <c r="C24705" s="2">
        <v>38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25155</v>
      </c>
      <c r="C24706" s="2">
        <v>40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25156</v>
      </c>
      <c r="C24707" s="2">
        <v>41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25157</v>
      </c>
      <c r="C24708" s="2">
        <v>41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25170</v>
      </c>
      <c r="C24721" s="2">
        <v>34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25172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25181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462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462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462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462</v>
      </c>
      <c r="E24773" s="2"/>
      <c r="F24773" s="2"/>
      <c r="G24773" s="2"/>
      <c r="H24773" s="2"/>
    </row>
    <row r="24774" spans="2:8">
      <c r="B24774" s="2" t="s">
        <v>25223</v>
      </c>
      <c r="C24774" s="2">
        <v>22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25225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23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25246</v>
      </c>
      <c r="C24797" s="2">
        <v>29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5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462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25272</v>
      </c>
      <c r="C24823" s="2">
        <v>20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25273</v>
      </c>
      <c r="C24824" s="2">
        <v>22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25274</v>
      </c>
      <c r="C24825" s="2">
        <v>24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25275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462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25302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40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25305</v>
      </c>
      <c r="C24856" s="2">
        <v>38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462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462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462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462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9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20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462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462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462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462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462</v>
      </c>
      <c r="E24882" s="2"/>
      <c r="F24882" s="2"/>
      <c r="G24882" s="2"/>
      <c r="H24882" s="2"/>
    </row>
    <row r="24883" spans="2:8">
      <c r="B24883" s="2" t="s">
        <v>25332</v>
      </c>
      <c r="C24883" s="2">
        <v>20</v>
      </c>
      <c r="D24883" s="2" t="s">
        <v>462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462</v>
      </c>
      <c r="E24884" s="2"/>
      <c r="F24884" s="2"/>
      <c r="G24884" s="2"/>
      <c r="H24884" s="2"/>
    </row>
    <row r="24885" spans="2:8">
      <c r="B24885" s="2" t="s">
        <v>25334</v>
      </c>
      <c r="C24885" s="2">
        <v>19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462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25347</v>
      </c>
      <c r="C24898" s="2">
        <v>19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25357</v>
      </c>
      <c r="C24908" s="2">
        <v>41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25358</v>
      </c>
      <c r="C24909" s="2">
        <v>43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25359</v>
      </c>
      <c r="C24910" s="2">
        <v>43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25360</v>
      </c>
      <c r="C24911" s="2">
        <v>36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25370</v>
      </c>
      <c r="C24921" s="2">
        <v>21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25378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25386</v>
      </c>
      <c r="C24937" s="2">
        <v>11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25394</v>
      </c>
      <c r="C24945" s="2">
        <v>33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462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462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462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462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462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462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462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462</v>
      </c>
      <c r="E24968" s="2"/>
      <c r="F24968" s="2"/>
      <c r="G24968" s="2"/>
      <c r="H24968" s="2"/>
    </row>
    <row r="24969" spans="2:8">
      <c r="B24969" s="2" t="s">
        <v>25418</v>
      </c>
      <c r="C24969" s="2">
        <v>37</v>
      </c>
      <c r="D24969" s="2" t="s">
        <v>462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462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462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462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462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13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25454</v>
      </c>
      <c r="C25005" s="2">
        <v>13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25455</v>
      </c>
      <c r="C25006" s="2">
        <v>13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25456</v>
      </c>
      <c r="C25007" s="2">
        <v>12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25457</v>
      </c>
      <c r="C25008" s="2">
        <v>13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25458</v>
      </c>
      <c r="C25009" s="2">
        <v>11</v>
      </c>
      <c r="D25009" s="2" t="s">
        <v>462</v>
      </c>
      <c r="E25009" s="2"/>
      <c r="F25009" s="2"/>
      <c r="G25009" s="2"/>
      <c r="H25009" s="2"/>
    </row>
    <row r="25010" spans="2:8">
      <c r="B25010" s="2" t="s">
        <v>25459</v>
      </c>
      <c r="C25010" s="2">
        <v>14</v>
      </c>
      <c r="D25010" s="2" t="s">
        <v>462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462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9</v>
      </c>
      <c r="D25027" s="2" t="s">
        <v>462</v>
      </c>
      <c r="E25027" s="2"/>
      <c r="F25027" s="2"/>
      <c r="G25027" s="2"/>
      <c r="H25027" s="2"/>
    </row>
    <row r="25028" spans="2:8">
      <c r="B25028" s="2" t="s">
        <v>25477</v>
      </c>
      <c r="C25028" s="2">
        <v>9</v>
      </c>
      <c r="D25028" s="2" t="s">
        <v>462</v>
      </c>
      <c r="E25028" s="2"/>
      <c r="F25028" s="2"/>
      <c r="G25028" s="2"/>
      <c r="H25028" s="2"/>
    </row>
    <row r="25029" spans="2:8">
      <c r="B25029" s="2" t="s">
        <v>25478</v>
      </c>
      <c r="C25029" s="2">
        <v>10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25479</v>
      </c>
      <c r="C25030" s="2">
        <v>10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25480</v>
      </c>
      <c r="C25031" s="2">
        <v>10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25505</v>
      </c>
      <c r="C25056" s="2">
        <v>37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25521</v>
      </c>
      <c r="C25072" s="2">
        <v>25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462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462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25538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25541</v>
      </c>
      <c r="C25092" s="2">
        <v>10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25542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25552</v>
      </c>
      <c r="C25103" s="2">
        <v>34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25554</v>
      </c>
      <c r="C25105" s="2">
        <v>34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25557</v>
      </c>
      <c r="C25108" s="2">
        <v>9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25558</v>
      </c>
      <c r="C25109" s="2">
        <v>11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25559</v>
      </c>
      <c r="C25110" s="2">
        <v>17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25560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14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25608</v>
      </c>
      <c r="C25159" s="2">
        <v>35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25610</v>
      </c>
      <c r="C25161" s="2">
        <v>36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25612</v>
      </c>
      <c r="C25163" s="2">
        <v>33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25615</v>
      </c>
      <c r="C25166" s="2">
        <v>21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462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462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462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462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462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462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462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462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462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462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462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25631</v>
      </c>
      <c r="C25182" s="2">
        <v>19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25633</v>
      </c>
      <c r="C25184" s="2">
        <v>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35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25635</v>
      </c>
      <c r="C25186" s="2">
        <v>35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25636</v>
      </c>
      <c r="C25187" s="2">
        <v>37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12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462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25664</v>
      </c>
      <c r="C25215" s="2">
        <v>34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25667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462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25690</v>
      </c>
      <c r="C25241" s="2">
        <v>27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25700</v>
      </c>
      <c r="C25251" s="2">
        <v>14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25708</v>
      </c>
      <c r="C25259" s="2">
        <v>22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25709</v>
      </c>
      <c r="C25260" s="2">
        <v>36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462</v>
      </c>
      <c r="E25262" s="2"/>
      <c r="F25262" s="2"/>
      <c r="G25262" s="2"/>
      <c r="H25262" s="2"/>
    </row>
    <row r="25263" spans="2:8">
      <c r="B25263" s="2" t="s">
        <v>25712</v>
      </c>
      <c r="C25263" s="2">
        <v>36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462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462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25750</v>
      </c>
      <c r="C25301" s="2">
        <v>19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25751</v>
      </c>
      <c r="C25302" s="2">
        <v>12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16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462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462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25795</v>
      </c>
      <c r="C25346" s="2">
        <v>39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25797</v>
      </c>
      <c r="C25348" s="2">
        <v>41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25798</v>
      </c>
      <c r="C25349" s="2">
        <v>41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462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5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25810</v>
      </c>
      <c r="C25361" s="2">
        <v>8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25811</v>
      </c>
      <c r="C25362" s="2">
        <v>8</v>
      </c>
      <c r="D25362" s="2" t="s">
        <v>462</v>
      </c>
      <c r="E25362" s="2"/>
      <c r="F25362" s="2"/>
      <c r="G25362" s="2"/>
      <c r="H25362" s="2"/>
    </row>
    <row r="25363" spans="2:8">
      <c r="B25363" s="2" t="s">
        <v>25812</v>
      </c>
      <c r="C25363" s="2">
        <v>9</v>
      </c>
      <c r="D25363" s="2" t="s">
        <v>462</v>
      </c>
      <c r="E25363" s="2"/>
      <c r="F25363" s="2"/>
      <c r="G25363" s="2"/>
      <c r="H25363" s="2"/>
    </row>
    <row r="25364" spans="2:8">
      <c r="B25364" s="2" t="s">
        <v>25813</v>
      </c>
      <c r="C25364" s="2">
        <v>10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25814</v>
      </c>
      <c r="C25365" s="2">
        <v>13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25815</v>
      </c>
      <c r="C25366" s="2">
        <v>8</v>
      </c>
      <c r="D25366" s="2" t="s">
        <v>462</v>
      </c>
      <c r="E25366" s="2"/>
      <c r="F25366" s="2"/>
      <c r="G25366" s="2"/>
      <c r="H25366" s="2"/>
    </row>
    <row r="25367" spans="2:8">
      <c r="B25367" s="2" t="s">
        <v>25816</v>
      </c>
      <c r="C25367" s="2">
        <v>10</v>
      </c>
      <c r="D25367" s="2" t="s">
        <v>462</v>
      </c>
      <c r="E25367" s="2"/>
      <c r="F25367" s="2"/>
      <c r="G25367" s="2"/>
      <c r="H25367" s="2"/>
    </row>
    <row r="25368" spans="2:8">
      <c r="B25368" s="2" t="s">
        <v>25817</v>
      </c>
      <c r="C25368" s="2">
        <v>13</v>
      </c>
      <c r="D25368" s="2" t="s">
        <v>462</v>
      </c>
      <c r="E25368" s="2"/>
      <c r="F25368" s="2"/>
      <c r="G25368" s="2"/>
      <c r="H25368" s="2"/>
    </row>
    <row r="25369" spans="2:8">
      <c r="B25369" s="2" t="s">
        <v>25818</v>
      </c>
      <c r="C25369" s="2">
        <v>11</v>
      </c>
      <c r="D25369" s="2" t="s">
        <v>462</v>
      </c>
      <c r="E25369" s="2"/>
      <c r="F25369" s="2"/>
      <c r="G25369" s="2"/>
      <c r="H25369" s="2"/>
    </row>
    <row r="25370" spans="2:8">
      <c r="B25370" s="2" t="s">
        <v>25819</v>
      </c>
      <c r="C25370" s="2">
        <v>10</v>
      </c>
      <c r="D25370" s="2" t="s">
        <v>462</v>
      </c>
      <c r="E25370" s="2"/>
      <c r="F25370" s="2"/>
      <c r="G25370" s="2"/>
      <c r="H25370" s="2"/>
    </row>
    <row r="25371" spans="2:8">
      <c r="B25371" s="2" t="s">
        <v>25820</v>
      </c>
      <c r="C25371" s="2">
        <v>11</v>
      </c>
      <c r="D25371" s="2" t="s">
        <v>462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25822</v>
      </c>
      <c r="C25373" s="2">
        <v>14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20</v>
      </c>
      <c r="D25401" s="2" t="s">
        <v>462</v>
      </c>
      <c r="E25401" s="2"/>
      <c r="F25401" s="2"/>
      <c r="G25401" s="2"/>
      <c r="H25401" s="2"/>
    </row>
    <row r="25402" spans="2:8">
      <c r="B25402" s="2" t="s">
        <v>25851</v>
      </c>
      <c r="C25402" s="2">
        <v>22</v>
      </c>
      <c r="D25402" s="2" t="s">
        <v>462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462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462</v>
      </c>
      <c r="E25408" s="2"/>
      <c r="F25408" s="2"/>
      <c r="G25408" s="2"/>
      <c r="H25408" s="2"/>
    </row>
    <row r="25409" spans="2:8">
      <c r="B25409" s="2" t="s">
        <v>25858</v>
      </c>
      <c r="C25409" s="2">
        <v>19</v>
      </c>
      <c r="D25409" s="2" t="s">
        <v>462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25861</v>
      </c>
      <c r="C25412" s="2">
        <v>36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25862</v>
      </c>
      <c r="C25413" s="2">
        <v>37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462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462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462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462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25884</v>
      </c>
      <c r="C25435" s="2">
        <v>21</v>
      </c>
      <c r="D25435" s="2" t="s">
        <v>462</v>
      </c>
      <c r="E25435" s="2"/>
      <c r="F25435" s="2"/>
      <c r="G25435" s="2"/>
      <c r="H25435" s="2"/>
    </row>
    <row r="25436" spans="2:8">
      <c r="B25436" s="2" t="s">
        <v>25885</v>
      </c>
      <c r="C25436" s="2">
        <v>18</v>
      </c>
      <c r="D25436" s="2" t="s">
        <v>462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462</v>
      </c>
      <c r="E25437" s="2"/>
      <c r="F25437" s="2"/>
      <c r="G25437" s="2"/>
      <c r="H25437" s="2"/>
    </row>
    <row r="25438" spans="2:8">
      <c r="B25438" s="2" t="s">
        <v>25887</v>
      </c>
      <c r="C25438" s="2">
        <v>20</v>
      </c>
      <c r="D25438" s="2" t="s">
        <v>462</v>
      </c>
      <c r="E25438" s="2"/>
      <c r="F25438" s="2"/>
      <c r="G25438" s="2"/>
      <c r="H25438" s="2"/>
    </row>
    <row r="25439" spans="2:8">
      <c r="B25439" s="2" t="s">
        <v>25888</v>
      </c>
      <c r="C25439" s="2">
        <v>20</v>
      </c>
      <c r="D25439" s="2" t="s">
        <v>462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462</v>
      </c>
      <c r="E25440" s="2"/>
      <c r="F25440" s="2"/>
      <c r="G25440" s="2"/>
      <c r="H25440" s="2"/>
    </row>
    <row r="25441" spans="2:8">
      <c r="B25441" s="2" t="s">
        <v>25890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11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25921</v>
      </c>
      <c r="C25472" s="2">
        <v>19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25922</v>
      </c>
      <c r="C25473" s="2">
        <v>20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25923</v>
      </c>
      <c r="C25474" s="2">
        <v>15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25924</v>
      </c>
      <c r="C25475" s="2">
        <v>10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25925</v>
      </c>
      <c r="C25476" s="2">
        <v>7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25926</v>
      </c>
      <c r="C25477" s="2">
        <v>9</v>
      </c>
      <c r="D25477" s="2" t="s">
        <v>462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25934</v>
      </c>
      <c r="C25485" s="2">
        <v>18</v>
      </c>
      <c r="D25485" s="2" t="s">
        <v>462</v>
      </c>
      <c r="E25485" s="2"/>
      <c r="F25485" s="2"/>
      <c r="G25485" s="2"/>
      <c r="H25485" s="2"/>
    </row>
    <row r="25486" spans="2:8">
      <c r="B25486" s="2" t="s">
        <v>25935</v>
      </c>
      <c r="C25486" s="2">
        <v>18</v>
      </c>
      <c r="D25486" s="2" t="s">
        <v>462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25937</v>
      </c>
      <c r="C25488" s="2">
        <v>18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23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25957</v>
      </c>
      <c r="C25508" s="2">
        <v>23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462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25970</v>
      </c>
      <c r="C25521" s="2">
        <v>31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25972</v>
      </c>
      <c r="C25523" s="2">
        <v>27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14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26011</v>
      </c>
      <c r="C25562" s="2">
        <v>16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26012</v>
      </c>
      <c r="C25563" s="2">
        <v>16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26013</v>
      </c>
      <c r="C25564" s="2">
        <v>16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26014</v>
      </c>
      <c r="C25565" s="2">
        <v>13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23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26036</v>
      </c>
      <c r="C25587" s="2">
        <v>41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26037</v>
      </c>
      <c r="C25588" s="2">
        <v>42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26053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12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26055</v>
      </c>
      <c r="C25606" s="2">
        <v>6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26056</v>
      </c>
      <c r="C25607" s="2">
        <v>8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26057</v>
      </c>
      <c r="C25608" s="2">
        <v>14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26060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12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26067</v>
      </c>
      <c r="C25618" s="2">
        <v>12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26068</v>
      </c>
      <c r="C25619" s="2">
        <v>11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26069</v>
      </c>
      <c r="C25620" s="2">
        <v>10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26070</v>
      </c>
      <c r="C25621" s="2">
        <v>7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26071</v>
      </c>
      <c r="C25622" s="2">
        <v>7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26072</v>
      </c>
      <c r="C25623" s="2">
        <v>8</v>
      </c>
      <c r="D25623" s="2" t="s">
        <v>462</v>
      </c>
      <c r="E25623" s="2"/>
      <c r="F25623" s="2"/>
      <c r="G25623" s="2"/>
      <c r="H25623" s="2"/>
    </row>
    <row r="25624" spans="2:8">
      <c r="B25624" s="2" t="s">
        <v>26073</v>
      </c>
      <c r="C25624" s="2">
        <v>10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26074</v>
      </c>
      <c r="C25625" s="2">
        <v>11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26075</v>
      </c>
      <c r="C25626" s="2">
        <v>15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26078</v>
      </c>
      <c r="C25629" s="2">
        <v>15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26080</v>
      </c>
      <c r="C25631" s="2">
        <v>17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26082</v>
      </c>
      <c r="C25633" s="2">
        <v>15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26083</v>
      </c>
      <c r="C25634" s="2">
        <v>14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26094</v>
      </c>
      <c r="C25645" s="2">
        <v>38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26105</v>
      </c>
      <c r="C25656" s="2">
        <v>11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10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26166</v>
      </c>
      <c r="C25717" s="2">
        <v>37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26168</v>
      </c>
      <c r="C25719" s="2">
        <v>37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26170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26184</v>
      </c>
      <c r="C25735" s="2">
        <v>33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26194</v>
      </c>
      <c r="C25745" s="2">
        <v>27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26206</v>
      </c>
      <c r="C25757" s="2">
        <v>35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26239</v>
      </c>
      <c r="C25790" s="2">
        <v>19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26240</v>
      </c>
      <c r="C25791" s="2">
        <v>18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26242</v>
      </c>
      <c r="C25793" s="2">
        <v>16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26243</v>
      </c>
      <c r="C25794" s="2">
        <v>13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26244</v>
      </c>
      <c r="C25795" s="2">
        <v>12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26245</v>
      </c>
      <c r="C25796" s="2">
        <v>12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26246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462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26265</v>
      </c>
      <c r="C25816" s="2">
        <v>22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26318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10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20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26342</v>
      </c>
      <c r="C25893" s="2">
        <v>14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26343</v>
      </c>
      <c r="C25894" s="2">
        <v>11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26344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37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26357</v>
      </c>
      <c r="C25908" s="2">
        <v>38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26358</v>
      </c>
      <c r="C25909" s="2">
        <v>38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26361</v>
      </c>
      <c r="C25912" s="2">
        <v>20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26363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26369</v>
      </c>
      <c r="C25920" s="2">
        <v>25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26377</v>
      </c>
      <c r="C25928" s="2">
        <v>21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26379</v>
      </c>
      <c r="C25930" s="2">
        <v>21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26380</v>
      </c>
      <c r="C25931" s="2">
        <v>21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26381</v>
      </c>
      <c r="C25932" s="2">
        <v>28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26384</v>
      </c>
      <c r="C25935" s="2">
        <v>17</v>
      </c>
      <c r="D25935" s="2" t="s">
        <v>462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26386</v>
      </c>
      <c r="C25937" s="2">
        <v>15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26387</v>
      </c>
      <c r="C25938" s="2">
        <v>16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26388</v>
      </c>
      <c r="C25939" s="2">
        <v>15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462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462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462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462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462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462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26437</v>
      </c>
      <c r="C25988" s="2">
        <v>21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26442</v>
      </c>
      <c r="C25993" s="2">
        <v>34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9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26450</v>
      </c>
      <c r="C26001" s="2">
        <v>7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26451</v>
      </c>
      <c r="C26002" s="2">
        <v>10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26452</v>
      </c>
      <c r="C26003" s="2">
        <v>11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26453</v>
      </c>
      <c r="C26004" s="2">
        <v>9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26454</v>
      </c>
      <c r="C26005" s="2">
        <v>6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26457</v>
      </c>
      <c r="C26008" s="2">
        <v>8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26458</v>
      </c>
      <c r="C26009" s="2">
        <v>5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5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26465</v>
      </c>
      <c r="C26016" s="2">
        <v>6</v>
      </c>
      <c r="D26016" s="2" t="s">
        <v>462</v>
      </c>
      <c r="E26016" s="2"/>
      <c r="F26016" s="2"/>
      <c r="G26016" s="2"/>
      <c r="H26016" s="2"/>
    </row>
    <row r="26017" spans="2:8">
      <c r="B26017" s="2" t="s">
        <v>26466</v>
      </c>
      <c r="C26017" s="2">
        <v>14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7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26471</v>
      </c>
      <c r="C26022" s="2">
        <v>10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26472</v>
      </c>
      <c r="C26023" s="2">
        <v>14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26476</v>
      </c>
      <c r="C26027" s="2">
        <v>19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26477</v>
      </c>
      <c r="C26028" s="2">
        <v>18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13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462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462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26514</v>
      </c>
      <c r="C26065" s="2">
        <v>23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26522</v>
      </c>
      <c r="C26073" s="2">
        <v>19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26523</v>
      </c>
      <c r="C26074" s="2">
        <v>20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26525</v>
      </c>
      <c r="C26076" s="2">
        <v>18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26526</v>
      </c>
      <c r="C26077" s="2">
        <v>18</v>
      </c>
      <c r="D26077" s="2" t="s">
        <v>462</v>
      </c>
      <c r="E26077" s="2"/>
      <c r="F26077" s="2"/>
      <c r="G26077" s="2"/>
      <c r="H26077" s="2"/>
    </row>
    <row r="26078" spans="2:8">
      <c r="B26078" s="2" t="s">
        <v>26527</v>
      </c>
      <c r="C26078" s="2">
        <v>18</v>
      </c>
      <c r="D26078" s="2" t="s">
        <v>462</v>
      </c>
      <c r="E26078" s="2"/>
      <c r="F26078" s="2"/>
      <c r="G26078" s="2"/>
      <c r="H26078" s="2"/>
    </row>
    <row r="26079" spans="2:8">
      <c r="B26079" s="2" t="s">
        <v>26528</v>
      </c>
      <c r="C26079" s="2">
        <v>19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26529</v>
      </c>
      <c r="C26080" s="2">
        <v>15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26533</v>
      </c>
      <c r="C26084" s="2">
        <v>15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26534</v>
      </c>
      <c r="C26085" s="2">
        <v>10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26535</v>
      </c>
      <c r="C26086" s="2">
        <v>8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26536</v>
      </c>
      <c r="C26087" s="2">
        <v>8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26537</v>
      </c>
      <c r="C26088" s="2">
        <v>7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26538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40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26553</v>
      </c>
      <c r="C26104" s="2">
        <v>42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26554</v>
      </c>
      <c r="C26105" s="2">
        <v>41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26576</v>
      </c>
      <c r="C26127" s="2">
        <v>27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26578</v>
      </c>
      <c r="C26129" s="2">
        <v>41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26579</v>
      </c>
      <c r="C26130" s="2">
        <v>47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26580</v>
      </c>
      <c r="C26131" s="2">
        <v>47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26590</v>
      </c>
      <c r="C26141" s="2">
        <v>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26595</v>
      </c>
      <c r="C26146" s="2">
        <v>31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26600</v>
      </c>
      <c r="C26151" s="2">
        <v>22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41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26624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15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26648</v>
      </c>
      <c r="C26199" s="2">
        <v>18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18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26671</v>
      </c>
      <c r="C26222" s="2">
        <v>20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26674</v>
      </c>
      <c r="C26225" s="2">
        <v>18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26675</v>
      </c>
      <c r="C26226" s="2">
        <v>18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26676</v>
      </c>
      <c r="C26227" s="2">
        <v>16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26685</v>
      </c>
      <c r="C26236" s="2">
        <v>14</v>
      </c>
      <c r="D26236" s="2" t="s">
        <v>462</v>
      </c>
      <c r="E26236" s="2"/>
      <c r="F26236" s="2"/>
      <c r="G26236" s="2"/>
      <c r="H26236" s="2"/>
    </row>
    <row r="26237" spans="2:8">
      <c r="B26237" s="2" t="s">
        <v>26686</v>
      </c>
      <c r="C26237" s="2">
        <v>15</v>
      </c>
      <c r="D26237" s="2" t="s">
        <v>462</v>
      </c>
      <c r="E26237" s="2"/>
      <c r="F26237" s="2"/>
      <c r="G26237" s="2"/>
      <c r="H26237" s="2"/>
    </row>
    <row r="26238" spans="2:8">
      <c r="B26238" s="2" t="s">
        <v>26687</v>
      </c>
      <c r="C26238" s="2">
        <v>15</v>
      </c>
      <c r="D26238" s="2" t="s">
        <v>462</v>
      </c>
      <c r="E26238" s="2"/>
      <c r="F26238" s="2"/>
      <c r="G26238" s="2"/>
      <c r="H26238" s="2"/>
    </row>
    <row r="26239" spans="2:8">
      <c r="B26239" s="2" t="s">
        <v>26688</v>
      </c>
      <c r="C26239" s="2">
        <v>16</v>
      </c>
      <c r="D26239" s="2" t="s">
        <v>462</v>
      </c>
      <c r="E26239" s="2"/>
      <c r="F26239" s="2"/>
      <c r="G26239" s="2"/>
      <c r="H26239" s="2"/>
    </row>
    <row r="26240" spans="2:8">
      <c r="B26240" s="2" t="s">
        <v>26689</v>
      </c>
      <c r="C26240" s="2">
        <v>16</v>
      </c>
      <c r="D26240" s="2" t="s">
        <v>462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462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462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26694</v>
      </c>
      <c r="C26245" s="2">
        <v>22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26697</v>
      </c>
      <c r="C26248" s="2">
        <v>19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26721</v>
      </c>
      <c r="C26272" s="2">
        <v>36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26723</v>
      </c>
      <c r="C26274" s="2">
        <v>35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13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26740</v>
      </c>
      <c r="C26291" s="2">
        <v>43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26741</v>
      </c>
      <c r="C26292" s="2">
        <v>44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26742</v>
      </c>
      <c r="C26293" s="2">
        <v>45</v>
      </c>
      <c r="D26293" s="2" t="s">
        <v>462</v>
      </c>
      <c r="E26293" s="2"/>
      <c r="F26293" s="2"/>
      <c r="G26293" s="2"/>
      <c r="H26293" s="2"/>
    </row>
    <row r="26294" spans="2:8">
      <c r="B26294" s="2" t="s">
        <v>26743</v>
      </c>
      <c r="C26294" s="2">
        <v>45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21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34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26775</v>
      </c>
      <c r="C26326" s="2">
        <v>36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26776</v>
      </c>
      <c r="C26327" s="2">
        <v>36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26794</v>
      </c>
      <c r="C26345" s="2">
        <v>36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26795</v>
      </c>
      <c r="C26346" s="2">
        <v>35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462</v>
      </c>
      <c r="E26366" s="2"/>
      <c r="F26366" s="2"/>
      <c r="G26366" s="2"/>
      <c r="H26366" s="2"/>
    </row>
    <row r="26367" spans="2:8">
      <c r="B26367" s="2" t="s">
        <v>26816</v>
      </c>
      <c r="C26367" s="2">
        <v>17</v>
      </c>
      <c r="D26367" s="2" t="s">
        <v>462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26818</v>
      </c>
      <c r="C26369" s="2">
        <v>18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26819</v>
      </c>
      <c r="C26370" s="2">
        <v>25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40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462</v>
      </c>
      <c r="E26392" s="2"/>
      <c r="F26392" s="2"/>
      <c r="G26392" s="2"/>
      <c r="H26392" s="2"/>
    </row>
    <row r="26393" spans="2:8">
      <c r="B26393" s="2" t="s">
        <v>26842</v>
      </c>
      <c r="C26393" s="2">
        <v>40</v>
      </c>
      <c r="D26393" s="2" t="s">
        <v>462</v>
      </c>
      <c r="E26393" s="2"/>
      <c r="F26393" s="2"/>
      <c r="G26393" s="2"/>
      <c r="H26393" s="2"/>
    </row>
    <row r="26394" spans="2:8">
      <c r="B26394" s="2" t="s">
        <v>26843</v>
      </c>
      <c r="C26394" s="2">
        <v>41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26844</v>
      </c>
      <c r="C26395" s="2">
        <v>40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13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26857</v>
      </c>
      <c r="C26408" s="2">
        <v>37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26858</v>
      </c>
      <c r="C26409" s="2">
        <v>41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26859</v>
      </c>
      <c r="C26410" s="2">
        <v>42</v>
      </c>
      <c r="D26410" s="2" t="s">
        <v>462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26861</v>
      </c>
      <c r="C26412" s="2">
        <v>37</v>
      </c>
      <c r="D26412" s="2" t="s">
        <v>462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462</v>
      </c>
      <c r="E26413" s="2"/>
      <c r="F26413" s="2"/>
      <c r="G26413" s="2"/>
      <c r="H26413" s="2"/>
    </row>
    <row r="26414" spans="2:8">
      <c r="B26414" s="2" t="s">
        <v>26863</v>
      </c>
      <c r="C26414" s="2">
        <v>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11</v>
      </c>
      <c r="D26415" s="2" t="s">
        <v>462</v>
      </c>
      <c r="E26415" s="2"/>
      <c r="F26415" s="2"/>
      <c r="G26415" s="2"/>
      <c r="H26415" s="2"/>
    </row>
    <row r="26416" spans="2:8">
      <c r="B26416" s="2" t="s">
        <v>26865</v>
      </c>
      <c r="C26416" s="2">
        <v>13</v>
      </c>
      <c r="D26416" s="2" t="s">
        <v>462</v>
      </c>
      <c r="E26416" s="2"/>
      <c r="F26416" s="2"/>
      <c r="G26416" s="2"/>
      <c r="H26416" s="2"/>
    </row>
    <row r="26417" spans="2:8">
      <c r="B26417" s="2" t="s">
        <v>26866</v>
      </c>
      <c r="C26417" s="2">
        <v>14</v>
      </c>
      <c r="D26417" s="2" t="s">
        <v>462</v>
      </c>
      <c r="E26417" s="2"/>
      <c r="F26417" s="2"/>
      <c r="G26417" s="2"/>
      <c r="H26417" s="2"/>
    </row>
    <row r="26418" spans="2:8">
      <c r="B26418" s="2" t="s">
        <v>26867</v>
      </c>
      <c r="C26418" s="2">
        <v>13</v>
      </c>
      <c r="D26418" s="2" t="s">
        <v>462</v>
      </c>
      <c r="E26418" s="2"/>
      <c r="F26418" s="2"/>
      <c r="G26418" s="2"/>
      <c r="H26418" s="2"/>
    </row>
    <row r="26419" spans="2:8">
      <c r="B26419" s="2" t="s">
        <v>26868</v>
      </c>
      <c r="C26419" s="2">
        <v>13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26869</v>
      </c>
      <c r="C26420" s="2">
        <v>12</v>
      </c>
      <c r="D26420" s="2" t="s">
        <v>462</v>
      </c>
      <c r="E26420" s="2"/>
      <c r="F26420" s="2"/>
      <c r="G26420" s="2"/>
      <c r="H26420" s="2"/>
    </row>
    <row r="26421" spans="2:8">
      <c r="B26421" s="2" t="s">
        <v>26870</v>
      </c>
      <c r="C26421" s="2">
        <v>12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26871</v>
      </c>
      <c r="C26422" s="2">
        <v>12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26872</v>
      </c>
      <c r="C26423" s="2">
        <v>12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26873</v>
      </c>
      <c r="C26424" s="2">
        <v>12</v>
      </c>
      <c r="D26424" s="2" t="s">
        <v>462</v>
      </c>
      <c r="E26424" s="2"/>
      <c r="F26424" s="2"/>
      <c r="G26424" s="2"/>
      <c r="H26424" s="2"/>
    </row>
    <row r="26425" spans="2:8">
      <c r="B26425" s="2" t="s">
        <v>26874</v>
      </c>
      <c r="C26425" s="2">
        <v>12</v>
      </c>
      <c r="D26425" s="2" t="s">
        <v>462</v>
      </c>
      <c r="E26425" s="2"/>
      <c r="F26425" s="2"/>
      <c r="G26425" s="2"/>
      <c r="H26425" s="2"/>
    </row>
    <row r="26426" spans="2:8">
      <c r="B26426" s="2" t="s">
        <v>26875</v>
      </c>
      <c r="C26426" s="2">
        <v>12</v>
      </c>
      <c r="D26426" s="2" t="s">
        <v>462</v>
      </c>
      <c r="E26426" s="2"/>
      <c r="F26426" s="2"/>
      <c r="G26426" s="2"/>
      <c r="H26426" s="2"/>
    </row>
    <row r="26427" spans="2:8">
      <c r="B26427" s="2" t="s">
        <v>26876</v>
      </c>
      <c r="C26427" s="2">
        <v>13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26877</v>
      </c>
      <c r="C26428" s="2">
        <v>11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26878</v>
      </c>
      <c r="C26429" s="2">
        <v>11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23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462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462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462</v>
      </c>
      <c r="E26437" s="2"/>
      <c r="F26437" s="2"/>
      <c r="G26437" s="2"/>
      <c r="H26437" s="2"/>
    </row>
    <row r="26438" spans="2:8">
      <c r="B26438" s="2" t="s">
        <v>26887</v>
      </c>
      <c r="C26438" s="2">
        <v>30</v>
      </c>
      <c r="D26438" s="2" t="s">
        <v>462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462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462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462</v>
      </c>
      <c r="E26441" s="2"/>
      <c r="F26441" s="2"/>
      <c r="G26441" s="2"/>
      <c r="H26441" s="2"/>
    </row>
    <row r="26442" spans="2:8">
      <c r="B26442" s="2" t="s">
        <v>26891</v>
      </c>
      <c r="C26442" s="2">
        <v>23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26892</v>
      </c>
      <c r="C26443" s="2">
        <v>25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26896</v>
      </c>
      <c r="C26447" s="2">
        <v>31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26900</v>
      </c>
      <c r="C26451" s="2">
        <v>15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26908</v>
      </c>
      <c r="C26459" s="2">
        <v>33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26913</v>
      </c>
      <c r="C26464" s="2">
        <v>23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15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26926</v>
      </c>
      <c r="C26477" s="2">
        <v>17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26927</v>
      </c>
      <c r="C26478" s="2">
        <v>17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26929</v>
      </c>
      <c r="C26480" s="2">
        <v>17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26930</v>
      </c>
      <c r="C26481" s="2">
        <v>16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26931</v>
      </c>
      <c r="C26482" s="2">
        <v>16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26932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26988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462</v>
      </c>
      <c r="E26549" s="2"/>
      <c r="F26549" s="2"/>
      <c r="G26549" s="2"/>
      <c r="H26549" s="2"/>
    </row>
    <row r="26550" spans="2:8">
      <c r="B26550" s="2" t="s">
        <v>26999</v>
      </c>
      <c r="C26550" s="2">
        <v>24</v>
      </c>
      <c r="D26550" s="2" t="s">
        <v>462</v>
      </c>
      <c r="E26550" s="2"/>
      <c r="F26550" s="2"/>
      <c r="G26550" s="2"/>
      <c r="H26550" s="2"/>
    </row>
    <row r="26551" spans="2:8">
      <c r="B26551" s="2" t="s">
        <v>27000</v>
      </c>
      <c r="C26551" s="2">
        <v>10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27002</v>
      </c>
      <c r="C26553" s="2">
        <v>38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27003</v>
      </c>
      <c r="C26554" s="2">
        <v>36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27010</v>
      </c>
      <c r="C26561" s="2">
        <v>27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462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27015</v>
      </c>
      <c r="C26566" s="2">
        <v>33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27018</v>
      </c>
      <c r="C26569" s="2">
        <v>10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27023</v>
      </c>
      <c r="C26574" s="2">
        <v>20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462</v>
      </c>
      <c r="E26580" s="2"/>
      <c r="F26580" s="2"/>
      <c r="G26580" s="2"/>
      <c r="H26580" s="2"/>
    </row>
    <row r="26581" spans="2:8">
      <c r="B26581" s="2" t="s">
        <v>27030</v>
      </c>
      <c r="C26581" s="2">
        <v>35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40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27049</v>
      </c>
      <c r="C26600" s="2">
        <v>41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27050</v>
      </c>
      <c r="C26601" s="2">
        <v>41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27051</v>
      </c>
      <c r="C26602" s="2">
        <v>42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27052</v>
      </c>
      <c r="C26603" s="2">
        <v>39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27063</v>
      </c>
      <c r="C26614" s="2">
        <v>37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27064</v>
      </c>
      <c r="C26615" s="2">
        <v>37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27067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462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462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27077</v>
      </c>
      <c r="C26628" s="2">
        <v>37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27078</v>
      </c>
      <c r="C26629" s="2">
        <v>39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27079</v>
      </c>
      <c r="C26630" s="2">
        <v>38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27080</v>
      </c>
      <c r="C26631" s="2">
        <v>38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27095</v>
      </c>
      <c r="C26646" s="2">
        <v>25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462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27100</v>
      </c>
      <c r="C26651" s="2">
        <v>33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27123</v>
      </c>
      <c r="C26674" s="2">
        <v>24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27124</v>
      </c>
      <c r="C26675" s="2">
        <v>21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27125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27143</v>
      </c>
      <c r="C26694" s="2">
        <v>18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27144</v>
      </c>
      <c r="C26695" s="2">
        <v>13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27145</v>
      </c>
      <c r="C26696" s="2">
        <v>9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27146</v>
      </c>
      <c r="C26697" s="2">
        <v>8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27147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27159</v>
      </c>
      <c r="C26710" s="2">
        <v>33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27170</v>
      </c>
      <c r="C26721" s="2">
        <v>35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27171</v>
      </c>
      <c r="C26722" s="2">
        <v>36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5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27182</v>
      </c>
      <c r="C26733" s="2">
        <v>8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27184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27197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27206</v>
      </c>
      <c r="C26757" s="2">
        <v>20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27207</v>
      </c>
      <c r="C26758" s="2">
        <v>20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462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462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462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27235</v>
      </c>
      <c r="C26786" s="2">
        <v>34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27238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462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27249</v>
      </c>
      <c r="C26800" s="2">
        <v>33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20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27270</v>
      </c>
      <c r="C26821" s="2">
        <v>21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27274</v>
      </c>
      <c r="C26825" s="2">
        <v>36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27275</v>
      </c>
      <c r="C26826" s="2">
        <v>37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27276</v>
      </c>
      <c r="C26827" s="2">
        <v>35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27282</v>
      </c>
      <c r="C26833" s="2">
        <v>28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27284</v>
      </c>
      <c r="C26835" s="2">
        <v>7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40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462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27316</v>
      </c>
      <c r="C26867" s="2">
        <v>10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462</v>
      </c>
      <c r="E26874" s="2"/>
      <c r="F26874" s="2"/>
      <c r="G26874" s="2"/>
      <c r="H26874" s="2"/>
    </row>
    <row r="26875" spans="2:8">
      <c r="B26875" s="2" t="s">
        <v>27324</v>
      </c>
      <c r="C26875" s="2">
        <v>32</v>
      </c>
      <c r="D26875" s="2" t="s">
        <v>462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462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462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462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27329</v>
      </c>
      <c r="C26880" s="2">
        <v>39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27331</v>
      </c>
      <c r="C26882" s="2">
        <v>29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27342</v>
      </c>
      <c r="C26893" s="2">
        <v>40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37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27369</v>
      </c>
      <c r="C26920" s="2">
        <v>36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27373</v>
      </c>
      <c r="C26924" s="2">
        <v>22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462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462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27390</v>
      </c>
      <c r="C26941" s="2">
        <v>36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27393</v>
      </c>
      <c r="C26944" s="2">
        <v>43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27394</v>
      </c>
      <c r="C26945" s="2">
        <v>46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27395</v>
      </c>
      <c r="C26946" s="2">
        <v>45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27397</v>
      </c>
      <c r="C26948" s="2">
        <v>19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27412</v>
      </c>
      <c r="C26963" s="2">
        <v>33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27427</v>
      </c>
      <c r="C26978" s="2">
        <v>22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27428</v>
      </c>
      <c r="C26979" s="2">
        <v>23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27432</v>
      </c>
      <c r="C26983" s="2">
        <v>21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27434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27454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33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27479</v>
      </c>
      <c r="C27030" s="2">
        <v>35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27483</v>
      </c>
      <c r="C27034" s="2">
        <v>24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27488</v>
      </c>
      <c r="C27039" s="2">
        <v>26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462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462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462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462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462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462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462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462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12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11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14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39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27542</v>
      </c>
      <c r="C27093" s="2">
        <v>41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27543</v>
      </c>
      <c r="C27094" s="2">
        <v>40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27544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45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30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27560</v>
      </c>
      <c r="C27111" s="2">
        <v>15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27567</v>
      </c>
      <c r="C27118" s="2">
        <v>37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27568</v>
      </c>
      <c r="C27119" s="2">
        <v>35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462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462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462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462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27592</v>
      </c>
      <c r="C27143" s="2">
        <v>36</v>
      </c>
      <c r="D27143" s="2" t="s">
        <v>462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462</v>
      </c>
      <c r="E27144" s="2"/>
      <c r="F27144" s="2"/>
      <c r="G27144" s="2"/>
      <c r="H27144" s="2"/>
    </row>
    <row r="27145" spans="2:8">
      <c r="B27145" s="2" t="s">
        <v>27594</v>
      </c>
      <c r="C27145" s="2">
        <v>33</v>
      </c>
      <c r="D27145" s="2" t="s">
        <v>462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27596</v>
      </c>
      <c r="C27147" s="2">
        <v>33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27597</v>
      </c>
      <c r="C27148" s="2">
        <v>35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27598</v>
      </c>
      <c r="C27149" s="2">
        <v>36</v>
      </c>
      <c r="D27149" s="2" t="s">
        <v>462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34</v>
      </c>
      <c r="D27170" s="2" t="s">
        <v>462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462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462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462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462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27635</v>
      </c>
      <c r="C27186" s="2">
        <v>22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27646</v>
      </c>
      <c r="C27197" s="2">
        <v>20</v>
      </c>
      <c r="D27197" s="2" t="s">
        <v>462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27648</v>
      </c>
      <c r="C27199" s="2">
        <v>15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27649</v>
      </c>
      <c r="C27200" s="2">
        <v>13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27650</v>
      </c>
      <c r="C27201" s="2">
        <v>16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27651</v>
      </c>
      <c r="C27202" s="2">
        <v>21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462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462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27680</v>
      </c>
      <c r="C27231" s="2">
        <v>23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27684</v>
      </c>
      <c r="C27235" s="2">
        <v>19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27695</v>
      </c>
      <c r="C27246" s="2">
        <v>39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27696</v>
      </c>
      <c r="C27247" s="2">
        <v>41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27697</v>
      </c>
      <c r="C27248" s="2">
        <v>42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27744</v>
      </c>
      <c r="C27295" s="2">
        <v>38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27747</v>
      </c>
      <c r="C27298" s="2">
        <v>33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462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462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462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462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40</v>
      </c>
      <c r="D27334" s="2" t="s">
        <v>462</v>
      </c>
      <c r="E27334" s="2"/>
      <c r="F27334" s="2"/>
      <c r="G27334" s="2"/>
      <c r="H27334" s="2"/>
    </row>
    <row r="27335" spans="2:8">
      <c r="B27335" s="2" t="s">
        <v>27784</v>
      </c>
      <c r="C27335" s="2">
        <v>41</v>
      </c>
      <c r="D27335" s="2" t="s">
        <v>462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462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18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27821</v>
      </c>
      <c r="C27372" s="2">
        <v>22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27830</v>
      </c>
      <c r="C27381" s="2">
        <v>14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21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27855</v>
      </c>
      <c r="C27406" s="2">
        <v>28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462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462</v>
      </c>
      <c r="E27409" s="2"/>
      <c r="F27409" s="2"/>
      <c r="G27409" s="2"/>
      <c r="H27409" s="2"/>
    </row>
    <row r="27410" spans="2:8">
      <c r="B27410" s="2" t="s">
        <v>27859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462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462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27890</v>
      </c>
      <c r="C27441" s="2">
        <v>18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462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462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462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462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462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462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27908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27914</v>
      </c>
      <c r="C27465" s="2">
        <v>31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27916</v>
      </c>
      <c r="C27467" s="2">
        <v>37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27917</v>
      </c>
      <c r="C27468" s="2">
        <v>40</v>
      </c>
      <c r="D27468" s="2" t="s">
        <v>462</v>
      </c>
      <c r="E27468" s="2"/>
      <c r="F27468" s="2"/>
      <c r="G27468" s="2"/>
      <c r="H27468" s="2"/>
    </row>
    <row r="27469" spans="2:8">
      <c r="B27469" s="2" t="s">
        <v>27918</v>
      </c>
      <c r="C27469" s="2">
        <v>40</v>
      </c>
      <c r="D27469" s="2" t="s">
        <v>462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462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462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462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27965</v>
      </c>
      <c r="C27516" s="2">
        <v>34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462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462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462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462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462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462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462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462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462</v>
      </c>
      <c r="E27527" s="2"/>
      <c r="F27527" s="2"/>
      <c r="G27527" s="2"/>
      <c r="H27527" s="2"/>
    </row>
    <row r="27528" spans="2:8">
      <c r="B27528" s="2" t="s">
        <v>27977</v>
      </c>
      <c r="C27528" s="2">
        <v>27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27979</v>
      </c>
      <c r="C27530" s="2">
        <v>36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27982</v>
      </c>
      <c r="C27533" s="2">
        <v>36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27985</v>
      </c>
      <c r="C27536" s="2">
        <v>43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27986</v>
      </c>
      <c r="C27537" s="2">
        <v>41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27987</v>
      </c>
      <c r="C27538" s="2">
        <v>40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462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28003</v>
      </c>
      <c r="C27554" s="2">
        <v>34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28004</v>
      </c>
      <c r="C27555" s="2">
        <v>34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462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462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28031</v>
      </c>
      <c r="C27582" s="2">
        <v>38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28032</v>
      </c>
      <c r="C27583" s="2">
        <v>39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28033</v>
      </c>
      <c r="C27584" s="2">
        <v>41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28035</v>
      </c>
      <c r="C27586" s="2">
        <v>23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28046</v>
      </c>
      <c r="C27597" s="2">
        <v>13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28047</v>
      </c>
      <c r="C27598" s="2">
        <v>14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28048</v>
      </c>
      <c r="C27599" s="2">
        <v>17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28053</v>
      </c>
      <c r="C27604" s="2">
        <v>32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28057</v>
      </c>
      <c r="C27608" s="2">
        <v>39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462</v>
      </c>
      <c r="E27612" s="2"/>
      <c r="F27612" s="2"/>
      <c r="G27612" s="2"/>
      <c r="H27612" s="2"/>
    </row>
    <row r="27613" spans="2:8">
      <c r="B27613" s="2" t="s">
        <v>28062</v>
      </c>
      <c r="C27613" s="2">
        <v>33</v>
      </c>
      <c r="D27613" s="2" t="s">
        <v>462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462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462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462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462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462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5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28076</v>
      </c>
      <c r="C27627" s="2">
        <v>5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28083</v>
      </c>
      <c r="C27634" s="2">
        <v>21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28084</v>
      </c>
      <c r="C27635" s="2">
        <v>12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462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462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462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462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462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462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462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28095</v>
      </c>
      <c r="C27646" s="2">
        <v>39</v>
      </c>
      <c r="D27646" s="2" t="s">
        <v>462</v>
      </c>
      <c r="E27646" s="2"/>
      <c r="F27646" s="2"/>
      <c r="G27646" s="2"/>
      <c r="H27646" s="2"/>
    </row>
    <row r="27647" spans="2:8">
      <c r="B27647" s="2" t="s">
        <v>28096</v>
      </c>
      <c r="C27647" s="2">
        <v>39</v>
      </c>
      <c r="D27647" s="2" t="s">
        <v>462</v>
      </c>
      <c r="E27647" s="2"/>
      <c r="F27647" s="2"/>
      <c r="G27647" s="2"/>
      <c r="H27647" s="2"/>
    </row>
    <row r="27648" spans="2:8">
      <c r="B27648" s="2" t="s">
        <v>28097</v>
      </c>
      <c r="C27648" s="2">
        <v>39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28098</v>
      </c>
      <c r="C27649" s="2">
        <v>36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28105</v>
      </c>
      <c r="C27656" s="2">
        <v>17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462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462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462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462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462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462</v>
      </c>
      <c r="E27686" s="2"/>
      <c r="F27686" s="2"/>
      <c r="G27686" s="2"/>
      <c r="H27686" s="2"/>
    </row>
    <row r="27687" spans="2:8">
      <c r="B27687" s="2" t="s">
        <v>28136</v>
      </c>
      <c r="C27687" s="2">
        <v>35</v>
      </c>
      <c r="D27687" s="2" t="s">
        <v>462</v>
      </c>
      <c r="E27687" s="2"/>
      <c r="F27687" s="2"/>
      <c r="G27687" s="2"/>
      <c r="H27687" s="2"/>
    </row>
    <row r="27688" spans="2:8">
      <c r="B27688" s="2" t="s">
        <v>28137</v>
      </c>
      <c r="C27688" s="2">
        <v>36</v>
      </c>
      <c r="D27688" s="2" t="s">
        <v>462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462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462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462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28145</v>
      </c>
      <c r="C27696" s="2">
        <v>24</v>
      </c>
      <c r="D27696" s="2" t="s">
        <v>462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28147</v>
      </c>
      <c r="C27698" s="2">
        <v>22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462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462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462</v>
      </c>
      <c r="E27701" s="2"/>
      <c r="F27701" s="2"/>
      <c r="G27701" s="2"/>
      <c r="H27701" s="2"/>
    </row>
    <row r="27702" spans="2:8">
      <c r="B27702" s="2" t="s">
        <v>28151</v>
      </c>
      <c r="C27702" s="2">
        <v>17</v>
      </c>
      <c r="D27702" s="2" t="s">
        <v>462</v>
      </c>
      <c r="E27702" s="2"/>
      <c r="F27702" s="2"/>
      <c r="G27702" s="2"/>
      <c r="H27702" s="2"/>
    </row>
    <row r="27703" spans="2:8">
      <c r="B27703" s="2" t="s">
        <v>28152</v>
      </c>
      <c r="C27703" s="2">
        <v>14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28153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462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462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462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462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28185</v>
      </c>
      <c r="C27736" s="2">
        <v>25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28208</v>
      </c>
      <c r="C27759" s="2">
        <v>36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28209</v>
      </c>
      <c r="C27760" s="2">
        <v>37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462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28222</v>
      </c>
      <c r="C27773" s="2">
        <v>23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28224</v>
      </c>
      <c r="C27775" s="2">
        <v>24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28234</v>
      </c>
      <c r="C27785" s="2">
        <v>33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462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10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462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462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462</v>
      </c>
      <c r="E27808" s="2"/>
      <c r="F27808" s="2"/>
      <c r="G27808" s="2"/>
      <c r="H27808" s="2"/>
    </row>
    <row r="27809" spans="2:8">
      <c r="B27809" s="2" t="s">
        <v>28258</v>
      </c>
      <c r="C27809" s="2">
        <v>15</v>
      </c>
      <c r="D27809" s="2" t="s">
        <v>462</v>
      </c>
      <c r="E27809" s="2"/>
      <c r="F27809" s="2"/>
      <c r="G27809" s="2"/>
      <c r="H27809" s="2"/>
    </row>
    <row r="27810" spans="2:8">
      <c r="B27810" s="2" t="s">
        <v>28259</v>
      </c>
      <c r="C27810" s="2">
        <v>13</v>
      </c>
      <c r="D27810" s="2" t="s">
        <v>462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462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28263</v>
      </c>
      <c r="C27814" s="2">
        <v>15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6</v>
      </c>
      <c r="D27820" s="2" t="s">
        <v>462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13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28279</v>
      </c>
      <c r="C27830" s="2">
        <v>15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28280</v>
      </c>
      <c r="C27831" s="2">
        <v>14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28281</v>
      </c>
      <c r="C27832" s="2">
        <v>15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28282</v>
      </c>
      <c r="C27833" s="2">
        <v>16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28283</v>
      </c>
      <c r="C27834" s="2">
        <v>16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28286</v>
      </c>
      <c r="C27837" s="2">
        <v>15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28287</v>
      </c>
      <c r="C27838" s="2">
        <v>28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462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14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462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462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462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462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462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28319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28357</v>
      </c>
      <c r="C27908" s="2">
        <v>20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28361</v>
      </c>
      <c r="C27912" s="2">
        <v>25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28364</v>
      </c>
      <c r="C27915" s="2">
        <v>25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462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462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462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28375</v>
      </c>
      <c r="C27926" s="2">
        <v>35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28380</v>
      </c>
      <c r="C27931" s="2">
        <v>38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28382</v>
      </c>
      <c r="C27933" s="2">
        <v>39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28391</v>
      </c>
      <c r="C27942" s="2">
        <v>38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28395</v>
      </c>
      <c r="C27946" s="2">
        <v>37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28396</v>
      </c>
      <c r="C27947" s="2">
        <v>39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28397</v>
      </c>
      <c r="C27948" s="2">
        <v>40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28400</v>
      </c>
      <c r="C27951" s="2">
        <v>32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28413</v>
      </c>
      <c r="C27964" s="2">
        <v>16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462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462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462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462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462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462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462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28445</v>
      </c>
      <c r="C27996" s="2">
        <v>19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28446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462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462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462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462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28477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462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462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462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28498</v>
      </c>
      <c r="C28049" s="2">
        <v>25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462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462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462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462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462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462</v>
      </c>
      <c r="E28062" s="2"/>
      <c r="F28062" s="2"/>
      <c r="G28062" s="2"/>
      <c r="H28062" s="2"/>
    </row>
    <row r="28063" spans="2:8">
      <c r="B28063" s="2" t="s">
        <v>28512</v>
      </c>
      <c r="C28063" s="2">
        <v>10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462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462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462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462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28521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28523</v>
      </c>
      <c r="C28074" s="2">
        <v>13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28534</v>
      </c>
      <c r="C28085" s="2">
        <v>35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28535</v>
      </c>
      <c r="C28086" s="2">
        <v>36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28536</v>
      </c>
      <c r="C28087" s="2">
        <v>37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43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40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19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16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462</v>
      </c>
      <c r="E28159" s="2"/>
      <c r="F28159" s="2"/>
      <c r="G28159" s="2"/>
      <c r="H28159" s="2"/>
    </row>
    <row r="28160" spans="2:8">
      <c r="B28160" s="2" t="s">
        <v>28609</v>
      </c>
      <c r="C28160" s="2">
        <v>20</v>
      </c>
      <c r="D28160" s="2" t="s">
        <v>462</v>
      </c>
      <c r="E28160" s="2"/>
      <c r="F28160" s="2"/>
      <c r="G28160" s="2"/>
      <c r="H28160" s="2"/>
    </row>
    <row r="28161" spans="2:8">
      <c r="B28161" s="2" t="s">
        <v>28610</v>
      </c>
      <c r="C28161" s="2">
        <v>21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462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28613</v>
      </c>
      <c r="C28164" s="2">
        <v>19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28621</v>
      </c>
      <c r="C28172" s="2">
        <v>33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28624</v>
      </c>
      <c r="C28175" s="2">
        <v>37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28625</v>
      </c>
      <c r="C28176" s="2">
        <v>37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28629</v>
      </c>
      <c r="C28180" s="2">
        <v>15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28645</v>
      </c>
      <c r="C28196" s="2">
        <v>39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28646</v>
      </c>
      <c r="C28197" s="2">
        <v>41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28647</v>
      </c>
      <c r="C28198" s="2">
        <v>37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28648</v>
      </c>
      <c r="C28199" s="2">
        <v>34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28664</v>
      </c>
      <c r="C28215" s="2">
        <v>31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462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462</v>
      </c>
      <c r="E28218" s="2"/>
      <c r="F28218" s="2"/>
      <c r="G28218" s="2"/>
      <c r="H28218" s="2"/>
    </row>
    <row r="28219" spans="2:8">
      <c r="B28219" s="2" t="s">
        <v>28668</v>
      </c>
      <c r="C28219" s="2">
        <v>27</v>
      </c>
      <c r="D28219" s="2" t="s">
        <v>462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462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19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28678</v>
      </c>
      <c r="C28229" s="2">
        <v>18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28679</v>
      </c>
      <c r="C28230" s="2">
        <v>13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28680</v>
      </c>
      <c r="C28231" s="2">
        <v>8</v>
      </c>
      <c r="D28231" s="2" t="s">
        <v>462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462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462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462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462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462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462</v>
      </c>
      <c r="E28243" s="2"/>
      <c r="F28243" s="2"/>
      <c r="G28243" s="2"/>
      <c r="H28243" s="2"/>
    </row>
    <row r="28244" spans="2:8">
      <c r="B28244" s="2" t="s">
        <v>28693</v>
      </c>
      <c r="C28244" s="2">
        <v>41</v>
      </c>
      <c r="D28244" s="2" t="s">
        <v>462</v>
      </c>
      <c r="E28244" s="2"/>
      <c r="F28244" s="2"/>
      <c r="G28244" s="2"/>
      <c r="H28244" s="2"/>
    </row>
    <row r="28245" spans="2:8">
      <c r="B28245" s="2" t="s">
        <v>28694</v>
      </c>
      <c r="C28245" s="2">
        <v>43</v>
      </c>
      <c r="D28245" s="2" t="s">
        <v>462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462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28703</v>
      </c>
      <c r="C28254" s="2">
        <v>34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23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28721</v>
      </c>
      <c r="C28272" s="2">
        <v>12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35</v>
      </c>
      <c r="D28297" s="2" t="s">
        <v>462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462</v>
      </c>
      <c r="E28298" s="2"/>
      <c r="F28298" s="2"/>
      <c r="G28298" s="2"/>
      <c r="H28298" s="2"/>
    </row>
    <row r="28299" spans="2:8">
      <c r="B28299" s="2" t="s">
        <v>28748</v>
      </c>
      <c r="C28299" s="2">
        <v>36</v>
      </c>
      <c r="D28299" s="2" t="s">
        <v>462</v>
      </c>
      <c r="E28299" s="2"/>
      <c r="F28299" s="2"/>
      <c r="G28299" s="2"/>
      <c r="H28299" s="2"/>
    </row>
    <row r="28300" spans="2:8">
      <c r="B28300" s="2" t="s">
        <v>28749</v>
      </c>
      <c r="C28300" s="2">
        <v>34</v>
      </c>
      <c r="D28300" s="2" t="s">
        <v>462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28779</v>
      </c>
      <c r="C28330" s="2">
        <v>15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28783</v>
      </c>
      <c r="C28334" s="2">
        <v>33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40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28817</v>
      </c>
      <c r="C28368" s="2">
        <v>44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28818</v>
      </c>
      <c r="C28369" s="2">
        <v>45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28819</v>
      </c>
      <c r="C28370" s="2">
        <v>41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28830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28837</v>
      </c>
      <c r="C28388" s="2">
        <v>35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462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28844</v>
      </c>
      <c r="C28395" s="2">
        <v>18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28845</v>
      </c>
      <c r="C28396" s="2">
        <v>16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28846</v>
      </c>
      <c r="C28397" s="2">
        <v>18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28850</v>
      </c>
      <c r="C28401" s="2">
        <v>19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28852</v>
      </c>
      <c r="C28403" s="2">
        <v>18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20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28919</v>
      </c>
      <c r="C28470" s="2">
        <v>14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29</v>
      </c>
      <c r="D28486" s="2" t="s">
        <v>462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462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462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462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462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462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462</v>
      </c>
      <c r="E28502" s="2"/>
      <c r="F28502" s="2"/>
      <c r="G28502" s="2"/>
      <c r="H28502" s="2"/>
    </row>
    <row r="28503" spans="2:8">
      <c r="B28503" s="2" t="s">
        <v>28952</v>
      </c>
      <c r="C28503" s="2">
        <v>35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28954</v>
      </c>
      <c r="C28505" s="2">
        <v>37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28964</v>
      </c>
      <c r="C28515" s="2">
        <v>23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28965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11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19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28973</v>
      </c>
      <c r="C28524" s="2">
        <v>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28983</v>
      </c>
      <c r="C28534" s="2">
        <v>23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28984</v>
      </c>
      <c r="C28535" s="2">
        <v>21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28987</v>
      </c>
      <c r="C28538" s="2">
        <v>39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28988</v>
      </c>
      <c r="C28539" s="2">
        <v>40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28989</v>
      </c>
      <c r="C28540" s="2">
        <v>40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28990</v>
      </c>
      <c r="C28541" s="2">
        <v>39</v>
      </c>
      <c r="D28541" s="2" t="s">
        <v>462</v>
      </c>
      <c r="E28541" s="2"/>
      <c r="F28541" s="2"/>
      <c r="G28541" s="2"/>
      <c r="H28541" s="2"/>
    </row>
    <row r="28542" spans="2:8">
      <c r="B28542" s="2" t="s">
        <v>28991</v>
      </c>
      <c r="C28542" s="2">
        <v>39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462</v>
      </c>
      <c r="E28546" s="2"/>
      <c r="F28546" s="2"/>
      <c r="G28546" s="2"/>
      <c r="H28546" s="2"/>
    </row>
    <row r="28547" spans="2:8">
      <c r="B28547" s="2" t="s">
        <v>28996</v>
      </c>
      <c r="C28547" s="2">
        <v>31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41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29005</v>
      </c>
      <c r="C28556" s="2">
        <v>35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29014</v>
      </c>
      <c r="C28565" s="2">
        <v>21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462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462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462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462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462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462</v>
      </c>
      <c r="E28576" s="2"/>
      <c r="F28576" s="2"/>
      <c r="G28576" s="2"/>
      <c r="H28576" s="2"/>
    </row>
    <row r="28577" spans="2:8">
      <c r="B28577" s="2" t="s">
        <v>29026</v>
      </c>
      <c r="C28577" s="2">
        <v>35</v>
      </c>
      <c r="D28577" s="2" t="s">
        <v>462</v>
      </c>
      <c r="E28577" s="2"/>
      <c r="F28577" s="2"/>
      <c r="G28577" s="2"/>
      <c r="H28577" s="2"/>
    </row>
    <row r="28578" spans="2:8">
      <c r="B28578" s="2" t="s">
        <v>29027</v>
      </c>
      <c r="C28578" s="2">
        <v>36</v>
      </c>
      <c r="D28578" s="2" t="s">
        <v>462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462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462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29044</v>
      </c>
      <c r="C28595" s="2">
        <v>31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462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462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462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462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462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29071</v>
      </c>
      <c r="C28622" s="2">
        <v>36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29072</v>
      </c>
      <c r="C28623" s="2">
        <v>37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29073</v>
      </c>
      <c r="C28624" s="2">
        <v>38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29091</v>
      </c>
      <c r="C28642" s="2">
        <v>21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29099</v>
      </c>
      <c r="C28650" s="2">
        <v>22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29102</v>
      </c>
      <c r="C28653" s="2">
        <v>16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41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24</v>
      </c>
      <c r="D28686" s="2" t="s">
        <v>462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462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462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462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29147</v>
      </c>
      <c r="C28698" s="2">
        <v>33</v>
      </c>
      <c r="D28698" s="2" t="s">
        <v>462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29149</v>
      </c>
      <c r="C28700" s="2">
        <v>19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29152</v>
      </c>
      <c r="C28703" s="2">
        <v>13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13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29160</v>
      </c>
      <c r="C28711" s="2">
        <v>10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29161</v>
      </c>
      <c r="C28712" s="2">
        <v>11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29162</v>
      </c>
      <c r="C28713" s="2">
        <v>12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29163</v>
      </c>
      <c r="C28714" s="2">
        <v>20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19</v>
      </c>
      <c r="D28731" s="2" t="s">
        <v>462</v>
      </c>
      <c r="E28731" s="2"/>
      <c r="F28731" s="2"/>
      <c r="G28731" s="2"/>
      <c r="H28731" s="2"/>
    </row>
    <row r="28732" spans="2:8">
      <c r="B28732" s="2" t="s">
        <v>29181</v>
      </c>
      <c r="C28732" s="2">
        <v>20</v>
      </c>
      <c r="D28732" s="2" t="s">
        <v>462</v>
      </c>
      <c r="E28732" s="2"/>
      <c r="F28732" s="2"/>
      <c r="G28732" s="2"/>
      <c r="H28732" s="2"/>
    </row>
    <row r="28733" spans="2:8">
      <c r="B28733" s="2" t="s">
        <v>29182</v>
      </c>
      <c r="C28733" s="2">
        <v>14</v>
      </c>
      <c r="D28733" s="2" t="s">
        <v>462</v>
      </c>
      <c r="E28733" s="2"/>
      <c r="F28733" s="2"/>
      <c r="G28733" s="2"/>
      <c r="H28733" s="2"/>
    </row>
    <row r="28734" spans="2:8">
      <c r="B28734" s="2" t="s">
        <v>29183</v>
      </c>
      <c r="C28734" s="2">
        <v>7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18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29187</v>
      </c>
      <c r="C28738" s="2">
        <v>18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29190</v>
      </c>
      <c r="C28741" s="2">
        <v>33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29204</v>
      </c>
      <c r="C28755" s="2">
        <v>40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29205</v>
      </c>
      <c r="C28756" s="2">
        <v>39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462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19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462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462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462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462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462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462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462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462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462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462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29235</v>
      </c>
      <c r="C28786" s="2">
        <v>34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29236</v>
      </c>
      <c r="C28787" s="2">
        <v>36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462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462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29251</v>
      </c>
      <c r="C28802" s="2">
        <v>24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16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462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462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462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462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462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462</v>
      </c>
      <c r="E28831" s="2"/>
      <c r="F28831" s="2"/>
      <c r="G28831" s="2"/>
      <c r="H28831" s="2"/>
    </row>
    <row r="28832" spans="2:8">
      <c r="B28832" s="2" t="s">
        <v>29281</v>
      </c>
      <c r="C28832" s="2">
        <v>32</v>
      </c>
      <c r="D28832" s="2" t="s">
        <v>462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462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462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462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462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462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29288</v>
      </c>
      <c r="C28839" s="2">
        <v>24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29291</v>
      </c>
      <c r="C28842" s="2">
        <v>34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29293</v>
      </c>
      <c r="C28844" s="2">
        <v>36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29299</v>
      </c>
      <c r="C28850" s="2">
        <v>33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462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462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462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462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29319</v>
      </c>
      <c r="C28870" s="2">
        <v>26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462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462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462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462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462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462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29377</v>
      </c>
      <c r="C28928" s="2">
        <v>18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5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22</v>
      </c>
      <c r="D28966" s="2" t="s">
        <v>462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462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29429</v>
      </c>
      <c r="C28980" s="2">
        <v>21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462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462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462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462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462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29453</v>
      </c>
      <c r="C29004" s="2">
        <v>22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29458</v>
      </c>
      <c r="C29009" s="2">
        <v>43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29459</v>
      </c>
      <c r="C29010" s="2">
        <v>42</v>
      </c>
      <c r="D29010" s="2" t="s">
        <v>462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462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29463</v>
      </c>
      <c r="C29014" s="2">
        <v>15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29464</v>
      </c>
      <c r="C29015" s="2">
        <v>16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29465</v>
      </c>
      <c r="C29016" s="2">
        <v>17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29466</v>
      </c>
      <c r="C29017" s="2">
        <v>18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29468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29475</v>
      </c>
      <c r="C29026" s="2">
        <v>17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29476</v>
      </c>
      <c r="C29027" s="2">
        <v>16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29478</v>
      </c>
      <c r="C29029" s="2">
        <v>12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29479</v>
      </c>
      <c r="C29030" s="2">
        <v>8</v>
      </c>
      <c r="D29030" s="2" t="s">
        <v>462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462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29496</v>
      </c>
      <c r="C29047" s="2">
        <v>32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462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462</v>
      </c>
      <c r="E29056" s="2"/>
      <c r="F29056" s="2"/>
      <c r="G29056" s="2"/>
      <c r="H29056" s="2"/>
    </row>
    <row r="29057" spans="2:8">
      <c r="B29057" s="2" t="s">
        <v>29506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462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462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462</v>
      </c>
      <c r="E29068" s="2"/>
      <c r="F29068" s="2"/>
      <c r="G29068" s="2"/>
      <c r="H29068" s="2"/>
    </row>
    <row r="29069" spans="2:8">
      <c r="B29069" s="2" t="s">
        <v>29518</v>
      </c>
      <c r="C29069" s="2">
        <v>32</v>
      </c>
      <c r="D29069" s="2" t="s">
        <v>462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462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462</v>
      </c>
      <c r="E29072" s="2"/>
      <c r="F29072" s="2"/>
      <c r="G29072" s="2"/>
      <c r="H29072" s="2"/>
    </row>
    <row r="29073" spans="2:8">
      <c r="B29073" s="2" t="s">
        <v>29522</v>
      </c>
      <c r="C29073" s="2">
        <v>36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29524</v>
      </c>
      <c r="C29075" s="2">
        <v>5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462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462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462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462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462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462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462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462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462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462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462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462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462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462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38</v>
      </c>
      <c r="D29102" s="2" t="s">
        <v>462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29569</v>
      </c>
      <c r="C29120" s="2">
        <v>23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29574</v>
      </c>
      <c r="C29125" s="2">
        <v>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29577</v>
      </c>
      <c r="C29128" s="2">
        <v>34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29578</v>
      </c>
      <c r="C29129" s="2">
        <v>36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462</v>
      </c>
      <c r="E29131" s="2"/>
      <c r="F29131" s="2"/>
      <c r="G29131" s="2"/>
      <c r="H29131" s="2"/>
    </row>
    <row r="29132" spans="2:8">
      <c r="B29132" s="2" t="s">
        <v>29581</v>
      </c>
      <c r="C29132" s="2">
        <v>21</v>
      </c>
      <c r="D29132" s="2" t="s">
        <v>462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462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462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462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462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462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462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29597</v>
      </c>
      <c r="C29148" s="2">
        <v>30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29629</v>
      </c>
      <c r="C29180" s="2">
        <v>35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29633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29650</v>
      </c>
      <c r="C29201" s="2">
        <v>41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29651</v>
      </c>
      <c r="C29202" s="2">
        <v>37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29652</v>
      </c>
      <c r="C29203" s="2">
        <v>34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462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462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462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462</v>
      </c>
      <c r="E29210" s="2"/>
      <c r="F29210" s="2"/>
      <c r="G29210" s="2"/>
      <c r="H29210" s="2"/>
    </row>
    <row r="29211" spans="2:8">
      <c r="B29211" s="2" t="s">
        <v>29660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6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29707</v>
      </c>
      <c r="C29258" s="2">
        <v>31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29710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29717</v>
      </c>
      <c r="C29268" s="2">
        <v>24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29718</v>
      </c>
      <c r="C29269" s="2">
        <v>23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29724</v>
      </c>
      <c r="C29275" s="2">
        <v>19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29725</v>
      </c>
      <c r="C29276" s="2">
        <v>20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29726</v>
      </c>
      <c r="C29277" s="2">
        <v>21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29729</v>
      </c>
      <c r="C29280" s="2">
        <v>35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29731</v>
      </c>
      <c r="C29282" s="2">
        <v>37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29732</v>
      </c>
      <c r="C29283" s="2">
        <v>37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29733</v>
      </c>
      <c r="C29284" s="2">
        <v>36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29737</v>
      </c>
      <c r="C29288" s="2">
        <v>15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29738</v>
      </c>
      <c r="C29289" s="2">
        <v>18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29740</v>
      </c>
      <c r="C29291" s="2">
        <v>19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29750</v>
      </c>
      <c r="C29301" s="2">
        <v>19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23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462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462</v>
      </c>
      <c r="E29315" s="2"/>
      <c r="F29315" s="2"/>
      <c r="G29315" s="2"/>
      <c r="H29315" s="2"/>
    </row>
    <row r="29316" spans="2:8">
      <c r="B29316" s="2" t="s">
        <v>29765</v>
      </c>
      <c r="C29316" s="2">
        <v>28</v>
      </c>
      <c r="D29316" s="2" t="s">
        <v>462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462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29775</v>
      </c>
      <c r="C29326" s="2">
        <v>37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29776</v>
      </c>
      <c r="C29327" s="2">
        <v>38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29777</v>
      </c>
      <c r="C29328" s="2">
        <v>37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462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462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462</v>
      </c>
      <c r="E29333" s="2"/>
      <c r="F29333" s="2"/>
      <c r="G29333" s="2"/>
      <c r="H29333" s="2"/>
    </row>
    <row r="29334" spans="2:8">
      <c r="B29334" s="2" t="s">
        <v>29783</v>
      </c>
      <c r="C29334" s="2">
        <v>20</v>
      </c>
      <c r="D29334" s="2" t="s">
        <v>462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462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32</v>
      </c>
      <c r="D29351" s="2" t="s">
        <v>462</v>
      </c>
      <c r="E29351" s="2"/>
      <c r="F29351" s="2"/>
      <c r="G29351" s="2"/>
      <c r="H29351" s="2"/>
    </row>
    <row r="29352" spans="2:8">
      <c r="B29352" s="2" t="s">
        <v>29801</v>
      </c>
      <c r="C29352" s="2">
        <v>35</v>
      </c>
      <c r="D29352" s="2" t="s">
        <v>462</v>
      </c>
      <c r="E29352" s="2"/>
      <c r="F29352" s="2"/>
      <c r="G29352" s="2"/>
      <c r="H29352" s="2"/>
    </row>
    <row r="29353" spans="2:8">
      <c r="B29353" s="2" t="s">
        <v>29802</v>
      </c>
      <c r="C29353" s="2">
        <v>18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29804</v>
      </c>
      <c r="C29355" s="2">
        <v>18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29806</v>
      </c>
      <c r="C29357" s="2">
        <v>39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29807</v>
      </c>
      <c r="C29358" s="2">
        <v>39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29808</v>
      </c>
      <c r="C29359" s="2">
        <v>39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29809</v>
      </c>
      <c r="C29360" s="2">
        <v>37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29810</v>
      </c>
      <c r="C29361" s="2">
        <v>32</v>
      </c>
      <c r="D29361" s="2" t="s">
        <v>462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29812</v>
      </c>
      <c r="C29363" s="2">
        <v>34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29813</v>
      </c>
      <c r="C29364" s="2">
        <v>36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29815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29819</v>
      </c>
      <c r="C29370" s="2">
        <v>33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29825</v>
      </c>
      <c r="C29376" s="2">
        <v>37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29829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29845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29849</v>
      </c>
      <c r="C29400" s="2">
        <v>37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29850</v>
      </c>
      <c r="C29401" s="2">
        <v>38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29851</v>
      </c>
      <c r="C29402" s="2">
        <v>39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29859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9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29866</v>
      </c>
      <c r="C29417" s="2">
        <v>8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29867</v>
      </c>
      <c r="C29418" s="2">
        <v>18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29868</v>
      </c>
      <c r="C29419" s="2">
        <v>20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29869</v>
      </c>
      <c r="C29420" s="2">
        <v>18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23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462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462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462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29896</v>
      </c>
      <c r="C29447" s="2">
        <v>22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29897</v>
      </c>
      <c r="C29448" s="2">
        <v>21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29898</v>
      </c>
      <c r="C29449" s="2">
        <v>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462</v>
      </c>
      <c r="E29467" s="2"/>
      <c r="F29467" s="2"/>
      <c r="G29467" s="2"/>
      <c r="H29467" s="2"/>
    </row>
    <row r="29468" spans="2:8">
      <c r="B29468" s="2" t="s">
        <v>29917</v>
      </c>
      <c r="C29468" s="2">
        <v>35</v>
      </c>
      <c r="D29468" s="2" t="s">
        <v>462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462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462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462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14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38</v>
      </c>
      <c r="D29484" s="2" t="s">
        <v>462</v>
      </c>
      <c r="E29484" s="2"/>
      <c r="F29484" s="2"/>
      <c r="G29484" s="2"/>
      <c r="H29484" s="2"/>
    </row>
    <row r="29485" spans="2:8">
      <c r="B29485" s="2" t="s">
        <v>29934</v>
      </c>
      <c r="C29485" s="2">
        <v>39</v>
      </c>
      <c r="D29485" s="2" t="s">
        <v>462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29936</v>
      </c>
      <c r="C29487" s="2">
        <v>34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14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462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462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29992</v>
      </c>
      <c r="C29543" s="2">
        <v>23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29995</v>
      </c>
      <c r="C29546" s="2">
        <v>17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29996</v>
      </c>
      <c r="C29547" s="2">
        <v>18</v>
      </c>
      <c r="D29547" s="2" t="s">
        <v>462</v>
      </c>
      <c r="E29547" s="2"/>
      <c r="F29547" s="2"/>
      <c r="G29547" s="2"/>
      <c r="H29547" s="2"/>
    </row>
    <row r="29548" spans="2:8">
      <c r="B29548" s="2" t="s">
        <v>29997</v>
      </c>
      <c r="C29548" s="2">
        <v>19</v>
      </c>
      <c r="D29548" s="2" t="s">
        <v>462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462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462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462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462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25</v>
      </c>
      <c r="D29555" s="2" t="s">
        <v>462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462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462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462</v>
      </c>
      <c r="E29566" s="2"/>
      <c r="F29566" s="2"/>
      <c r="G29566" s="2"/>
      <c r="H29566" s="2"/>
    </row>
    <row r="29567" spans="2:8">
      <c r="B29567" s="2" t="s">
        <v>30016</v>
      </c>
      <c r="C29567" s="2">
        <v>22</v>
      </c>
      <c r="D29567" s="2" t="s">
        <v>462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462</v>
      </c>
      <c r="E29571" s="2"/>
      <c r="F29571" s="2"/>
      <c r="G29571" s="2"/>
      <c r="H29571" s="2"/>
    </row>
    <row r="29572" spans="2:8">
      <c r="B29572" s="2" t="s">
        <v>30021</v>
      </c>
      <c r="C29572" s="2">
        <v>35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30026</v>
      </c>
      <c r="C29577" s="2">
        <v>43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30027</v>
      </c>
      <c r="C29578" s="2">
        <v>36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30034</v>
      </c>
      <c r="C29585" s="2">
        <v>21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462</v>
      </c>
      <c r="E29588" s="2"/>
      <c r="F29588" s="2"/>
      <c r="G29588" s="2"/>
      <c r="H29588" s="2"/>
    </row>
    <row r="29589" spans="2:8">
      <c r="B29589" s="2" t="s">
        <v>30038</v>
      </c>
      <c r="C29589" s="2">
        <v>39</v>
      </c>
      <c r="D29589" s="2" t="s">
        <v>462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462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462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462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462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462</v>
      </c>
      <c r="E29594" s="2"/>
      <c r="F29594" s="2"/>
      <c r="G29594" s="2"/>
      <c r="H29594" s="2"/>
    </row>
    <row r="29595" spans="2:8">
      <c r="B29595" s="2" t="s">
        <v>30044</v>
      </c>
      <c r="C29595" s="2">
        <v>34</v>
      </c>
      <c r="D29595" s="2" t="s">
        <v>462</v>
      </c>
      <c r="E29595" s="2"/>
      <c r="F29595" s="2"/>
      <c r="G29595" s="2"/>
      <c r="H29595" s="2"/>
    </row>
    <row r="29596" spans="2:8">
      <c r="B29596" s="2" t="s">
        <v>30045</v>
      </c>
      <c r="C29596" s="2">
        <v>13</v>
      </c>
      <c r="D29596" s="2" t="s">
        <v>462</v>
      </c>
      <c r="E29596" s="2"/>
      <c r="F29596" s="2"/>
      <c r="G29596" s="2"/>
      <c r="H29596" s="2"/>
    </row>
    <row r="29597" spans="2:8">
      <c r="B29597" s="2" t="s">
        <v>30046</v>
      </c>
      <c r="C29597" s="2">
        <v>14</v>
      </c>
      <c r="D29597" s="2" t="s">
        <v>462</v>
      </c>
      <c r="E29597" s="2"/>
      <c r="F29597" s="2"/>
      <c r="G29597" s="2"/>
      <c r="H29597" s="2"/>
    </row>
    <row r="29598" spans="2:8">
      <c r="B29598" s="2" t="s">
        <v>30047</v>
      </c>
      <c r="C29598" s="2">
        <v>15</v>
      </c>
      <c r="D29598" s="2" t="s">
        <v>462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30050</v>
      </c>
      <c r="C29601" s="2">
        <v>21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462</v>
      </c>
      <c r="E29602" s="2"/>
      <c r="F29602" s="2"/>
      <c r="G29602" s="2"/>
      <c r="H29602" s="2"/>
    </row>
    <row r="29603" spans="2:8">
      <c r="B29603" s="2" t="s">
        <v>30052</v>
      </c>
      <c r="C29603" s="2">
        <v>21</v>
      </c>
      <c r="D29603" s="2" t="s">
        <v>462</v>
      </c>
      <c r="E29603" s="2"/>
      <c r="F29603" s="2"/>
      <c r="G29603" s="2"/>
      <c r="H29603" s="2"/>
    </row>
    <row r="29604" spans="2:8">
      <c r="B29604" s="2" t="s">
        <v>30053</v>
      </c>
      <c r="C29604" s="2">
        <v>20</v>
      </c>
      <c r="D29604" s="2" t="s">
        <v>462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462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462</v>
      </c>
      <c r="E29606" s="2"/>
      <c r="F29606" s="2"/>
      <c r="G29606" s="2"/>
      <c r="H29606" s="2"/>
    </row>
    <row r="29607" spans="2:8">
      <c r="B29607" s="2" t="s">
        <v>30056</v>
      </c>
      <c r="C29607" s="2">
        <v>18</v>
      </c>
      <c r="D29607" s="2" t="s">
        <v>462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462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462</v>
      </c>
      <c r="E29617" s="2"/>
      <c r="F29617" s="2"/>
      <c r="G29617" s="2"/>
      <c r="H29617" s="2"/>
    </row>
    <row r="29618" spans="2:8">
      <c r="B29618" s="2" t="s">
        <v>30067</v>
      </c>
      <c r="C29618" s="2">
        <v>26</v>
      </c>
      <c r="D29618" s="2" t="s">
        <v>462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462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462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30075</v>
      </c>
      <c r="C29626" s="2">
        <v>16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30096</v>
      </c>
      <c r="C29647" s="2">
        <v>24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30100</v>
      </c>
      <c r="C29651" s="2">
        <v>33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30102</v>
      </c>
      <c r="C29653" s="2">
        <v>34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30109</v>
      </c>
      <c r="C29660" s="2">
        <v>41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16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30143</v>
      </c>
      <c r="C29694" s="2">
        <v>15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30144</v>
      </c>
      <c r="C29695" s="2">
        <v>17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30145</v>
      </c>
      <c r="C29696" s="2">
        <v>18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30146</v>
      </c>
      <c r="C29697" s="2">
        <v>18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30147</v>
      </c>
      <c r="C29698" s="2">
        <v>19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30150</v>
      </c>
      <c r="C29701" s="2">
        <v>19</v>
      </c>
      <c r="D29701" s="2" t="s">
        <v>462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30153</v>
      </c>
      <c r="C29704" s="2">
        <v>14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462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462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462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462</v>
      </c>
      <c r="E29715" s="2"/>
      <c r="F29715" s="2"/>
      <c r="G29715" s="2"/>
      <c r="H29715" s="2"/>
    </row>
    <row r="29716" spans="2:8">
      <c r="B29716" s="2" t="s">
        <v>30165</v>
      </c>
      <c r="C29716" s="2">
        <v>22</v>
      </c>
      <c r="D29716" s="2" t="s">
        <v>462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30171</v>
      </c>
      <c r="C29722" s="2">
        <v>22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462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462</v>
      </c>
      <c r="E29724" s="2"/>
      <c r="F29724" s="2"/>
      <c r="G29724" s="2"/>
      <c r="H29724" s="2"/>
    </row>
    <row r="29725" spans="2:8">
      <c r="B29725" s="2" t="s">
        <v>30174</v>
      </c>
      <c r="C29725" s="2">
        <v>23</v>
      </c>
      <c r="D29725" s="2" t="s">
        <v>462</v>
      </c>
      <c r="E29725" s="2"/>
      <c r="F29725" s="2"/>
      <c r="G29725" s="2"/>
      <c r="H29725" s="2"/>
    </row>
    <row r="29726" spans="2:8">
      <c r="B29726" s="2" t="s">
        <v>30175</v>
      </c>
      <c r="C29726" s="2">
        <v>24</v>
      </c>
      <c r="D29726" s="2" t="s">
        <v>462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462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462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462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30188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30195</v>
      </c>
      <c r="C29746" s="2">
        <v>30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30196</v>
      </c>
      <c r="C29747" s="2">
        <v>31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30201</v>
      </c>
      <c r="C29752" s="2">
        <v>40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30202</v>
      </c>
      <c r="C29753" s="2">
        <v>40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30203</v>
      </c>
      <c r="C29754" s="2">
        <v>41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30204</v>
      </c>
      <c r="C29755" s="2">
        <v>38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462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462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462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462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462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462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462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462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30231</v>
      </c>
      <c r="C29782" s="2">
        <v>39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30232</v>
      </c>
      <c r="C29783" s="2">
        <v>40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30234</v>
      </c>
      <c r="C29785" s="2">
        <v>41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30235</v>
      </c>
      <c r="C29786" s="2">
        <v>36</v>
      </c>
      <c r="D29786" s="2" t="s">
        <v>462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462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30238</v>
      </c>
      <c r="C29789" s="2">
        <v>36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462</v>
      </c>
      <c r="E29791" s="2"/>
      <c r="F29791" s="2"/>
      <c r="G29791" s="2"/>
      <c r="H29791" s="2"/>
    </row>
    <row r="29792" spans="2:8">
      <c r="B29792" s="2" t="s">
        <v>30241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30245</v>
      </c>
      <c r="C29796" s="2">
        <v>31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30256</v>
      </c>
      <c r="C29807" s="2">
        <v>15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462</v>
      </c>
      <c r="E29809" s="2"/>
      <c r="F29809" s="2"/>
      <c r="G29809" s="2"/>
      <c r="H29809" s="2"/>
    </row>
    <row r="29810" spans="2:8">
      <c r="B29810" s="2" t="s">
        <v>30259</v>
      </c>
      <c r="C29810" s="2">
        <v>25</v>
      </c>
      <c r="D29810" s="2" t="s">
        <v>462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30268</v>
      </c>
      <c r="C29819" s="2">
        <v>33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30269</v>
      </c>
      <c r="C29820" s="2">
        <v>34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30274</v>
      </c>
      <c r="C29825" s="2">
        <v>34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30275</v>
      </c>
      <c r="C29826" s="2">
        <v>35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30276</v>
      </c>
      <c r="C29827" s="2">
        <v>35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462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462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462</v>
      </c>
      <c r="E29832" s="2"/>
      <c r="F29832" s="2"/>
      <c r="G29832" s="2"/>
      <c r="H29832" s="2"/>
    </row>
    <row r="29833" spans="2:8">
      <c r="B29833" s="2" t="s">
        <v>30282</v>
      </c>
      <c r="C29833" s="2">
        <v>32</v>
      </c>
      <c r="D29833" s="2" t="s">
        <v>462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462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462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462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462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462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462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462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462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462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462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462</v>
      </c>
      <c r="E29875" s="2"/>
      <c r="F29875" s="2"/>
      <c r="G29875" s="2"/>
      <c r="H29875" s="2"/>
    </row>
    <row r="29876" spans="2:8">
      <c r="B29876" s="2" t="s">
        <v>30325</v>
      </c>
      <c r="C29876" s="2">
        <v>23</v>
      </c>
      <c r="D29876" s="2" t="s">
        <v>462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462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462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462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462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462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462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30351</v>
      </c>
      <c r="C29902" s="2">
        <v>32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30354</v>
      </c>
      <c r="C29905" s="2">
        <v>25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462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462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462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462</v>
      </c>
      <c r="E29909" s="2"/>
      <c r="F29909" s="2"/>
      <c r="G29909" s="2"/>
      <c r="H29909" s="2"/>
    </row>
    <row r="29910" spans="2:8">
      <c r="B29910" s="2" t="s">
        <v>30359</v>
      </c>
      <c r="C29910" s="2">
        <v>22</v>
      </c>
      <c r="D29910" s="2" t="s">
        <v>462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462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462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462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462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462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462</v>
      </c>
      <c r="E29916" s="2"/>
      <c r="F29916" s="2"/>
      <c r="G29916" s="2"/>
      <c r="H29916" s="2"/>
    </row>
    <row r="29917" spans="2:8">
      <c r="B29917" s="2" t="s">
        <v>30366</v>
      </c>
      <c r="C29917" s="2">
        <v>18</v>
      </c>
      <c r="D29917" s="2" t="s">
        <v>462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30368</v>
      </c>
      <c r="C29919" s="2">
        <v>18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30369</v>
      </c>
      <c r="C29920" s="2">
        <v>42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30370</v>
      </c>
      <c r="C29921" s="2">
        <v>44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30371</v>
      </c>
      <c r="C29922" s="2">
        <v>45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30372</v>
      </c>
      <c r="C29923" s="2">
        <v>42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30374</v>
      </c>
      <c r="C29925" s="2">
        <v>28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44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30411</v>
      </c>
      <c r="C29962" s="2">
        <v>46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30412</v>
      </c>
      <c r="C29963" s="2">
        <v>45</v>
      </c>
      <c r="D29963" s="2" t="s">
        <v>462</v>
      </c>
      <c r="E29963" s="2"/>
      <c r="F29963" s="2"/>
      <c r="G29963" s="2"/>
      <c r="H29963" s="2"/>
    </row>
    <row r="29964" spans="2:8">
      <c r="B29964" s="2" t="s">
        <v>30413</v>
      </c>
      <c r="C29964" s="2">
        <v>41</v>
      </c>
      <c r="D29964" s="2" t="s">
        <v>462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30424</v>
      </c>
      <c r="C29975" s="2">
        <v>13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462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30429</v>
      </c>
      <c r="C29980" s="2">
        <v>16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30430</v>
      </c>
      <c r="C29981" s="2">
        <v>17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30431</v>
      </c>
      <c r="C29982" s="2">
        <v>18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30432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34</v>
      </c>
      <c r="D29995" s="2" t="s">
        <v>462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462</v>
      </c>
      <c r="E29996" s="2"/>
      <c r="F29996" s="2"/>
      <c r="G29996" s="2"/>
      <c r="H29996" s="2"/>
    </row>
    <row r="29997" spans="2:8">
      <c r="B29997" s="2" t="s">
        <v>30446</v>
      </c>
      <c r="C29997" s="2">
        <v>38</v>
      </c>
      <c r="D29997" s="2" t="s">
        <v>462</v>
      </c>
      <c r="E29997" s="2"/>
      <c r="F29997" s="2"/>
      <c r="G29997" s="2"/>
      <c r="H29997" s="2"/>
    </row>
    <row r="29998" spans="2:8">
      <c r="B29998" s="2" t="s">
        <v>30447</v>
      </c>
      <c r="C29998" s="2">
        <v>39</v>
      </c>
      <c r="D29998" s="2" t="s">
        <v>462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462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462</v>
      </c>
      <c r="E30000" s="2"/>
      <c r="F30000" s="2"/>
      <c r="G30000" s="2"/>
      <c r="H30000" s="2"/>
    </row>
    <row r="30001" spans="2:8">
      <c r="B30001" s="2" t="s">
        <v>30450</v>
      </c>
      <c r="C30001" s="2">
        <v>18</v>
      </c>
      <c r="D30001" s="2" t="s">
        <v>462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462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462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462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462</v>
      </c>
      <c r="E30009" s="2"/>
      <c r="F30009" s="2"/>
      <c r="G30009" s="2"/>
      <c r="H30009" s="2"/>
    </row>
    <row r="30010" spans="2:8">
      <c r="B30010" s="2" t="s">
        <v>30459</v>
      </c>
      <c r="C30010" s="2">
        <v>12</v>
      </c>
      <c r="D30010" s="2" t="s">
        <v>462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462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462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462</v>
      </c>
      <c r="E30019" s="2"/>
      <c r="F30019" s="2"/>
      <c r="G30019" s="2"/>
      <c r="H30019" s="2"/>
    </row>
    <row r="30020" spans="2:8">
      <c r="B30020" s="2" t="s">
        <v>30469</v>
      </c>
      <c r="C30020" s="2">
        <v>34</v>
      </c>
      <c r="D30020" s="2" t="s">
        <v>462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30474</v>
      </c>
      <c r="C30025" s="2">
        <v>41</v>
      </c>
      <c r="D30025" s="2" t="s">
        <v>462</v>
      </c>
      <c r="E30025" s="2"/>
      <c r="F30025" s="2"/>
      <c r="G30025" s="2"/>
      <c r="H30025" s="2"/>
    </row>
    <row r="30026" spans="2:8">
      <c r="B30026" s="2" t="s">
        <v>30475</v>
      </c>
      <c r="C30026" s="2">
        <v>39</v>
      </c>
      <c r="D30026" s="2" t="s">
        <v>462</v>
      </c>
      <c r="E30026" s="2"/>
      <c r="F30026" s="2"/>
      <c r="G30026" s="2"/>
      <c r="H30026" s="2"/>
    </row>
    <row r="30027" spans="2:8">
      <c r="B30027" s="2" t="s">
        <v>30476</v>
      </c>
      <c r="C30027" s="2">
        <v>37</v>
      </c>
      <c r="D30027" s="2" t="s">
        <v>462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462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462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462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462</v>
      </c>
      <c r="E30032" s="2"/>
      <c r="F30032" s="2"/>
      <c r="G30032" s="2"/>
      <c r="H30032" s="2"/>
    </row>
    <row r="30033" spans="2:8">
      <c r="B30033" s="2" t="s">
        <v>30482</v>
      </c>
      <c r="C30033" s="2">
        <v>24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30486</v>
      </c>
      <c r="C30037" s="2">
        <v>22</v>
      </c>
      <c r="D30037" s="2" t="s">
        <v>462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30494</v>
      </c>
      <c r="C30045" s="2">
        <v>27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462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462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462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462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462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462</v>
      </c>
      <c r="E30058" s="2"/>
      <c r="F30058" s="2"/>
      <c r="G30058" s="2"/>
      <c r="H30058" s="2"/>
    </row>
    <row r="30059" spans="2:8">
      <c r="B30059" s="2" t="s">
        <v>30508</v>
      </c>
      <c r="C30059" s="2">
        <v>22</v>
      </c>
      <c r="D30059" s="2" t="s">
        <v>462</v>
      </c>
      <c r="E30059" s="2"/>
      <c r="F30059" s="2"/>
      <c r="G30059" s="2"/>
      <c r="H30059" s="2"/>
    </row>
    <row r="30060" spans="2:8">
      <c r="B30060" s="2" t="s">
        <v>30509</v>
      </c>
      <c r="C30060" s="2">
        <v>20</v>
      </c>
      <c r="D30060" s="2" t="s">
        <v>462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462</v>
      </c>
      <c r="E30061" s="2"/>
      <c r="F30061" s="2"/>
      <c r="G30061" s="2"/>
      <c r="H30061" s="2"/>
    </row>
    <row r="30062" spans="2:8">
      <c r="B30062" s="2" t="s">
        <v>30511</v>
      </c>
      <c r="C30062" s="2">
        <v>23</v>
      </c>
      <c r="D30062" s="2" t="s">
        <v>462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462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462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462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462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462</v>
      </c>
      <c r="E30093" s="2"/>
      <c r="F30093" s="2"/>
      <c r="G30093" s="2"/>
      <c r="H30093" s="2"/>
    </row>
    <row r="30094" spans="2:8">
      <c r="B30094" s="2" t="s">
        <v>30543</v>
      </c>
      <c r="C30094" s="2">
        <v>32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30544</v>
      </c>
      <c r="C30095" s="2">
        <v>35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462</v>
      </c>
      <c r="E30096" s="2"/>
      <c r="F30096" s="2"/>
      <c r="G30096" s="2"/>
      <c r="H30096" s="2"/>
    </row>
    <row r="30097" spans="2:8">
      <c r="B30097" s="2" t="s">
        <v>30546</v>
      </c>
      <c r="C30097" s="2">
        <v>49</v>
      </c>
      <c r="D30097" s="2" t="s">
        <v>462</v>
      </c>
      <c r="E30097" s="2"/>
      <c r="F30097" s="2"/>
      <c r="G30097" s="2"/>
      <c r="H30097" s="2"/>
    </row>
    <row r="30098" spans="2:8">
      <c r="B30098" s="2" t="s">
        <v>30547</v>
      </c>
      <c r="C30098" s="2">
        <v>53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30548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18</v>
      </c>
      <c r="D30110" s="2" t="s">
        <v>462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462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462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462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462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462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462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462</v>
      </c>
      <c r="E30117" s="2"/>
      <c r="F30117" s="2"/>
      <c r="G30117" s="2"/>
      <c r="H30117" s="2"/>
    </row>
    <row r="30118" spans="2:8">
      <c r="B30118" s="2" t="s">
        <v>30567</v>
      </c>
      <c r="C30118" s="2">
        <v>36</v>
      </c>
      <c r="D30118" s="2" t="s">
        <v>462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30569</v>
      </c>
      <c r="C30120" s="2">
        <v>29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30570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15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30589</v>
      </c>
      <c r="C30140" s="2">
        <v>22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462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462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30601</v>
      </c>
      <c r="C30152" s="2">
        <v>35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30605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462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462</v>
      </c>
      <c r="E30173" s="2"/>
      <c r="F30173" s="2"/>
      <c r="G30173" s="2"/>
      <c r="H30173" s="2"/>
    </row>
    <row r="30174" spans="2:8">
      <c r="B30174" s="2" t="s">
        <v>30623</v>
      </c>
      <c r="C30174" s="2">
        <v>10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11</v>
      </c>
      <c r="D30194" s="2" t="s">
        <v>462</v>
      </c>
      <c r="E30194" s="2"/>
      <c r="F30194" s="2"/>
      <c r="G30194" s="2"/>
      <c r="H30194" s="2"/>
    </row>
    <row r="30195" spans="2:8">
      <c r="B30195" s="2" t="s">
        <v>30644</v>
      </c>
      <c r="C30195" s="2">
        <v>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43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42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44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462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462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30667</v>
      </c>
      <c r="C30218" s="2">
        <v>22</v>
      </c>
      <c r="D30218" s="2" t="s">
        <v>462</v>
      </c>
      <c r="E30218" s="2"/>
      <c r="F30218" s="2"/>
      <c r="G30218" s="2"/>
      <c r="H30218" s="2"/>
    </row>
    <row r="30219" spans="2:8">
      <c r="B30219" s="2" t="s">
        <v>30668</v>
      </c>
      <c r="C30219" s="2">
        <v>21</v>
      </c>
      <c r="D30219" s="2" t="s">
        <v>462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462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462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462</v>
      </c>
      <c r="E30222" s="2"/>
      <c r="F30222" s="2"/>
      <c r="G30222" s="2"/>
      <c r="H30222" s="2"/>
    </row>
    <row r="30223" spans="2:8">
      <c r="B30223" s="2" t="s">
        <v>30672</v>
      </c>
      <c r="C30223" s="2">
        <v>20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30673</v>
      </c>
      <c r="C30224" s="2">
        <v>19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30674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30705</v>
      </c>
      <c r="C30256" s="2">
        <v>33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30706</v>
      </c>
      <c r="C30257" s="2">
        <v>33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462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462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462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462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462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462</v>
      </c>
      <c r="E30273" s="2"/>
      <c r="F30273" s="2"/>
      <c r="G30273" s="2"/>
      <c r="H30273" s="2"/>
    </row>
    <row r="30274" spans="2:8">
      <c r="B30274" s="2" t="s">
        <v>30723</v>
      </c>
      <c r="C30274" s="2">
        <v>31</v>
      </c>
      <c r="D30274" s="2" t="s">
        <v>462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462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462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462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462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462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462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18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462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462</v>
      </c>
      <c r="E30290" s="2"/>
      <c r="F30290" s="2"/>
      <c r="G30290" s="2"/>
      <c r="H30290" s="2"/>
    </row>
    <row r="30291" spans="2:8">
      <c r="B30291" s="2" t="s">
        <v>30740</v>
      </c>
      <c r="C30291" s="2">
        <v>22</v>
      </c>
      <c r="D30291" s="2" t="s">
        <v>462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462</v>
      </c>
      <c r="E30295" s="2"/>
      <c r="F30295" s="2"/>
      <c r="G30295" s="2"/>
      <c r="H30295" s="2"/>
    </row>
    <row r="30296" spans="2:8">
      <c r="B30296" s="2" t="s">
        <v>30745</v>
      </c>
      <c r="C30296" s="2">
        <v>18</v>
      </c>
      <c r="D30296" s="2" t="s">
        <v>462</v>
      </c>
      <c r="E30296" s="2"/>
      <c r="F30296" s="2"/>
      <c r="G30296" s="2"/>
      <c r="H30296" s="2"/>
    </row>
    <row r="30297" spans="2:8">
      <c r="B30297" s="2" t="s">
        <v>30746</v>
      </c>
      <c r="C30297" s="2">
        <v>16</v>
      </c>
      <c r="D30297" s="2" t="s">
        <v>462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30762</v>
      </c>
      <c r="C30313" s="2">
        <v>21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30765</v>
      </c>
      <c r="C30316" s="2">
        <v>21</v>
      </c>
      <c r="D30316" s="2" t="s">
        <v>462</v>
      </c>
      <c r="E30316" s="2"/>
      <c r="F30316" s="2"/>
      <c r="G30316" s="2"/>
      <c r="H30316" s="2"/>
    </row>
    <row r="30317" spans="2:8">
      <c r="B30317" s="2" t="s">
        <v>30766</v>
      </c>
      <c r="C30317" s="2">
        <v>20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30767</v>
      </c>
      <c r="C30318" s="2">
        <v>19</v>
      </c>
      <c r="D30318" s="2" t="s">
        <v>462</v>
      </c>
      <c r="E30318" s="2"/>
      <c r="F30318" s="2"/>
      <c r="G30318" s="2"/>
      <c r="H30318" s="2"/>
    </row>
    <row r="30319" spans="2:8">
      <c r="B30319" s="2" t="s">
        <v>30768</v>
      </c>
      <c r="C30319" s="2">
        <v>18</v>
      </c>
      <c r="D30319" s="2" t="s">
        <v>462</v>
      </c>
      <c r="E30319" s="2"/>
      <c r="F30319" s="2"/>
      <c r="G30319" s="2"/>
      <c r="H30319" s="2"/>
    </row>
    <row r="30320" spans="2:8">
      <c r="B30320" s="2" t="s">
        <v>30769</v>
      </c>
      <c r="C30320" s="2">
        <v>19</v>
      </c>
      <c r="D30320" s="2" t="s">
        <v>462</v>
      </c>
      <c r="E30320" s="2"/>
      <c r="F30320" s="2"/>
      <c r="G30320" s="2"/>
      <c r="H30320" s="2"/>
    </row>
    <row r="30321" spans="2:8">
      <c r="B30321" s="2" t="s">
        <v>30770</v>
      </c>
      <c r="C30321" s="2">
        <v>19</v>
      </c>
      <c r="D30321" s="2" t="s">
        <v>462</v>
      </c>
      <c r="E30321" s="2"/>
      <c r="F30321" s="2"/>
      <c r="G30321" s="2"/>
      <c r="H30321" s="2"/>
    </row>
    <row r="30322" spans="2:8">
      <c r="B30322" s="2" t="s">
        <v>30771</v>
      </c>
      <c r="C30322" s="2">
        <v>17</v>
      </c>
      <c r="D30322" s="2" t="s">
        <v>462</v>
      </c>
      <c r="E30322" s="2"/>
      <c r="F30322" s="2"/>
      <c r="G30322" s="2"/>
      <c r="H30322" s="2"/>
    </row>
    <row r="30323" spans="2:8">
      <c r="B30323" s="2" t="s">
        <v>30772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30785</v>
      </c>
      <c r="C30336" s="2">
        <v>28</v>
      </c>
      <c r="D30336" s="2" t="s">
        <v>462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462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462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462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462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462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462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462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462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30820</v>
      </c>
      <c r="C30371" s="2">
        <v>27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30854</v>
      </c>
      <c r="C30405" s="2">
        <v>24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30862</v>
      </c>
      <c r="C30413" s="2">
        <v>36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30864</v>
      </c>
      <c r="C30415" s="2">
        <v>35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462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30867</v>
      </c>
      <c r="C30418" s="2">
        <v>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462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462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30912</v>
      </c>
      <c r="C30463" s="2">
        <v>10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462</v>
      </c>
      <c r="E30473" s="2"/>
      <c r="F30473" s="2"/>
      <c r="G30473" s="2"/>
      <c r="H30473" s="2"/>
    </row>
    <row r="30474" spans="2:8">
      <c r="B30474" s="2" t="s">
        <v>30923</v>
      </c>
      <c r="C30474" s="2">
        <v>35</v>
      </c>
      <c r="D30474" s="2" t="s">
        <v>462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462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462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23</v>
      </c>
      <c r="D30483" s="2" t="s">
        <v>462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462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30936</v>
      </c>
      <c r="C30487" s="2">
        <v>17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30937</v>
      </c>
      <c r="C30488" s="2">
        <v>24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30940</v>
      </c>
      <c r="C30491" s="2">
        <v>31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30943</v>
      </c>
      <c r="C30494" s="2">
        <v>19</v>
      </c>
      <c r="D30494" s="2" t="s">
        <v>462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30948</v>
      </c>
      <c r="C30499" s="2">
        <v>32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30953</v>
      </c>
      <c r="C30504" s="2">
        <v>38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30966</v>
      </c>
      <c r="C30517" s="2">
        <v>36</v>
      </c>
      <c r="D30517" s="2" t="s">
        <v>462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462</v>
      </c>
      <c r="E30518" s="2"/>
      <c r="F30518" s="2"/>
      <c r="G30518" s="2"/>
      <c r="H30518" s="2"/>
    </row>
    <row r="30519" spans="2:8">
      <c r="B30519" s="2" t="s">
        <v>30968</v>
      </c>
      <c r="C30519" s="2">
        <v>35</v>
      </c>
      <c r="D30519" s="2" t="s">
        <v>462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462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462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462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462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462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462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462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462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462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462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462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462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31029</v>
      </c>
      <c r="C30580" s="2">
        <v>23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31031</v>
      </c>
      <c r="C30582" s="2">
        <v>25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462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462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21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462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462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462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462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462</v>
      </c>
      <c r="E30611" s="2"/>
      <c r="F30611" s="2"/>
      <c r="G30611" s="2"/>
      <c r="H30611" s="2"/>
    </row>
    <row r="30612" spans="2:8">
      <c r="B30612" s="2" t="s">
        <v>31061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462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462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462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462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462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31091</v>
      </c>
      <c r="C30642" s="2">
        <v>24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31092</v>
      </c>
      <c r="C30643" s="2">
        <v>17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31094</v>
      </c>
      <c r="C30645" s="2">
        <v>31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31095</v>
      </c>
      <c r="C30646" s="2">
        <v>30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31096</v>
      </c>
      <c r="C30647" s="2">
        <v>30</v>
      </c>
      <c r="D30647" s="2" t="s">
        <v>462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462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462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462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462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31133</v>
      </c>
      <c r="C30684" s="2">
        <v>17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20</v>
      </c>
      <c r="D30704" s="2" t="s">
        <v>462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462</v>
      </c>
      <c r="E30705" s="2"/>
      <c r="F30705" s="2"/>
      <c r="G30705" s="2"/>
      <c r="H30705" s="2"/>
    </row>
    <row r="30706" spans="2:8">
      <c r="B30706" s="2" t="s">
        <v>31155</v>
      </c>
      <c r="C30706" s="2">
        <v>22</v>
      </c>
      <c r="D30706" s="2" t="s">
        <v>462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462</v>
      </c>
      <c r="E30707" s="2"/>
      <c r="F30707" s="2"/>
      <c r="G30707" s="2"/>
      <c r="H30707" s="2"/>
    </row>
    <row r="30708" spans="2:8">
      <c r="B30708" s="2" t="s">
        <v>31157</v>
      </c>
      <c r="C30708" s="2">
        <v>23</v>
      </c>
      <c r="D30708" s="2" t="s">
        <v>462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462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462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462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31162</v>
      </c>
      <c r="C30713" s="2">
        <v>21</v>
      </c>
      <c r="D30713" s="2" t="s">
        <v>462</v>
      </c>
      <c r="E30713" s="2"/>
      <c r="F30713" s="2"/>
      <c r="G30713" s="2"/>
      <c r="H30713" s="2"/>
    </row>
    <row r="30714" spans="2:8">
      <c r="B30714" s="2" t="s">
        <v>31163</v>
      </c>
      <c r="C30714" s="2">
        <v>22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31165</v>
      </c>
      <c r="C30716" s="2">
        <v>23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31169</v>
      </c>
      <c r="C30720" s="2">
        <v>23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31170</v>
      </c>
      <c r="C30721" s="2">
        <v>22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31171</v>
      </c>
      <c r="C30722" s="2">
        <v>20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31179</v>
      </c>
      <c r="C30730" s="2">
        <v>20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31180</v>
      </c>
      <c r="C30731" s="2">
        <v>13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31183</v>
      </c>
      <c r="C30734" s="2">
        <v>26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31197</v>
      </c>
      <c r="C30748" s="2">
        <v>17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31198</v>
      </c>
      <c r="C30749" s="2">
        <v>15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31199</v>
      </c>
      <c r="C30750" s="2">
        <v>14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31200</v>
      </c>
      <c r="C30751" s="2">
        <v>12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31201</v>
      </c>
      <c r="C30752" s="2">
        <v>35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31202</v>
      </c>
      <c r="C30753" s="2">
        <v>36</v>
      </c>
      <c r="D30753" s="2" t="s">
        <v>462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462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462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462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462</v>
      </c>
      <c r="E30758" s="2"/>
      <c r="F30758" s="2"/>
      <c r="G30758" s="2"/>
      <c r="H30758" s="2"/>
    </row>
    <row r="30759" spans="2:8">
      <c r="B30759" s="2" t="s">
        <v>31208</v>
      </c>
      <c r="C30759" s="2">
        <v>24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31214</v>
      </c>
      <c r="C30765" s="2">
        <v>17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31215</v>
      </c>
      <c r="C30766" s="2">
        <v>52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31216</v>
      </c>
      <c r="C30767" s="2">
        <v>50</v>
      </c>
      <c r="D30767" s="2" t="s">
        <v>462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462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462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462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462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462</v>
      </c>
      <c r="E30773" s="2"/>
      <c r="F30773" s="2"/>
      <c r="G30773" s="2"/>
      <c r="H30773" s="2"/>
    </row>
    <row r="30774" spans="2:8">
      <c r="B30774" s="2" t="s">
        <v>31223</v>
      </c>
      <c r="C30774" s="2">
        <v>21</v>
      </c>
      <c r="D30774" s="2" t="s">
        <v>462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462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462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31290</v>
      </c>
      <c r="C30841" s="2">
        <v>22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31291</v>
      </c>
      <c r="C30842" s="2">
        <v>21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462</v>
      </c>
      <c r="E30843" s="2"/>
      <c r="F30843" s="2"/>
      <c r="G30843" s="2"/>
      <c r="H30843" s="2"/>
    </row>
    <row r="30844" spans="2:8">
      <c r="B30844" s="2" t="s">
        <v>31293</v>
      </c>
      <c r="C30844" s="2">
        <v>19</v>
      </c>
      <c r="D30844" s="2" t="s">
        <v>462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462</v>
      </c>
      <c r="E30845" s="2"/>
      <c r="F30845" s="2"/>
      <c r="G30845" s="2"/>
      <c r="H30845" s="2"/>
    </row>
    <row r="30846" spans="2:8">
      <c r="B30846" s="2" t="s">
        <v>31295</v>
      </c>
      <c r="C30846" s="2">
        <v>13</v>
      </c>
      <c r="D30846" s="2" t="s">
        <v>462</v>
      </c>
      <c r="E30846" s="2"/>
      <c r="F30846" s="2"/>
      <c r="G30846" s="2"/>
      <c r="H30846" s="2"/>
    </row>
    <row r="30847" spans="2:8">
      <c r="B30847" s="2" t="s">
        <v>31296</v>
      </c>
      <c r="C30847" s="2">
        <v>8</v>
      </c>
      <c r="D30847" s="2" t="s">
        <v>462</v>
      </c>
      <c r="E30847" s="2"/>
      <c r="F30847" s="2"/>
      <c r="G30847" s="2"/>
      <c r="H30847" s="2"/>
    </row>
    <row r="30848" spans="2:8">
      <c r="B30848" s="2" t="s">
        <v>31297</v>
      </c>
      <c r="C30848" s="2">
        <v>37</v>
      </c>
      <c r="D30848" s="2" t="s">
        <v>462</v>
      </c>
      <c r="E30848" s="2"/>
      <c r="F30848" s="2"/>
      <c r="G30848" s="2"/>
      <c r="H30848" s="2"/>
    </row>
    <row r="30849" spans="2:8">
      <c r="B30849" s="2" t="s">
        <v>31298</v>
      </c>
      <c r="C30849" s="2">
        <v>38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31299</v>
      </c>
      <c r="C30850" s="2">
        <v>38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31302</v>
      </c>
      <c r="C30853" s="2">
        <v>42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31303</v>
      </c>
      <c r="C30854" s="2">
        <v>43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31305</v>
      </c>
      <c r="C30856" s="2">
        <v>41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31306</v>
      </c>
      <c r="C30857" s="2">
        <v>19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31334</v>
      </c>
      <c r="C30885" s="2">
        <v>21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31370</v>
      </c>
      <c r="C30921" s="2">
        <v>22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462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462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462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462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31438</v>
      </c>
      <c r="C30989" s="2">
        <v>26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462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462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462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462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462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462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31518</v>
      </c>
      <c r="C31069" s="2">
        <v>39</v>
      </c>
      <c r="D31069" s="2" t="s">
        <v>462</v>
      </c>
      <c r="E31069" s="2"/>
      <c r="F31069" s="2"/>
      <c r="G31069" s="2"/>
      <c r="H31069" s="2"/>
    </row>
    <row r="31070" spans="2:8">
      <c r="B31070" s="2" t="s">
        <v>31519</v>
      </c>
      <c r="C31070" s="2">
        <v>34</v>
      </c>
      <c r="D31070" s="2" t="s">
        <v>462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462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31525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5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31537</v>
      </c>
      <c r="C31088" s="2">
        <v>5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21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31546</v>
      </c>
      <c r="C31097" s="2">
        <v>22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31549</v>
      </c>
      <c r="C31100" s="2">
        <v>22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31551</v>
      </c>
      <c r="C31102" s="2">
        <v>21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31554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14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40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31591</v>
      </c>
      <c r="C31142" s="2">
        <v>23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462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462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462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462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462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31632</v>
      </c>
      <c r="C31183" s="2">
        <v>34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462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462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462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462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462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462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462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462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462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31645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31649</v>
      </c>
      <c r="C31200" s="2">
        <v>38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31653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462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462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462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462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31683</v>
      </c>
      <c r="C31234" s="2">
        <v>28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31685</v>
      </c>
      <c r="C31236" s="2">
        <v>24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462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462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462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462</v>
      </c>
      <c r="E31246" s="2"/>
      <c r="F31246" s="2"/>
      <c r="G31246" s="2"/>
      <c r="H31246" s="2"/>
    </row>
    <row r="31247" spans="2:8">
      <c r="B31247" s="2" t="s">
        <v>31696</v>
      </c>
      <c r="C31247" s="2">
        <v>35</v>
      </c>
      <c r="D31247" s="2" t="s">
        <v>462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462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462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31700</v>
      </c>
      <c r="C31251" s="2">
        <v>36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31702</v>
      </c>
      <c r="C31253" s="2">
        <v>37</v>
      </c>
      <c r="D31253" s="2" t="s">
        <v>462</v>
      </c>
      <c r="E31253" s="2"/>
      <c r="F31253" s="2"/>
      <c r="G31253" s="2"/>
      <c r="H31253" s="2"/>
    </row>
    <row r="31254" spans="2:8">
      <c r="B31254" s="2" t="s">
        <v>31703</v>
      </c>
      <c r="C31254" s="2">
        <v>38</v>
      </c>
      <c r="D31254" s="2" t="s">
        <v>462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36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31717</v>
      </c>
      <c r="C31268" s="2">
        <v>38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31718</v>
      </c>
      <c r="C31269" s="2">
        <v>41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31719</v>
      </c>
      <c r="C31270" s="2">
        <v>43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31720</v>
      </c>
      <c r="C31271" s="2">
        <v>43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31721</v>
      </c>
      <c r="C31272" s="2">
        <v>39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31725</v>
      </c>
      <c r="C31276" s="2">
        <v>37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31726</v>
      </c>
      <c r="C31277" s="2">
        <v>35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31729</v>
      </c>
      <c r="C31280" s="2">
        <v>42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5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462</v>
      </c>
      <c r="E31294" s="2"/>
      <c r="F31294" s="2"/>
      <c r="G31294" s="2"/>
      <c r="H31294" s="2"/>
    </row>
    <row r="31295" spans="2:8">
      <c r="B31295" s="2" t="s">
        <v>31744</v>
      </c>
      <c r="C31295" s="2">
        <v>38</v>
      </c>
      <c r="D31295" s="2" t="s">
        <v>462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462</v>
      </c>
      <c r="E31296" s="2"/>
      <c r="F31296" s="2"/>
      <c r="G31296" s="2"/>
      <c r="H31296" s="2"/>
    </row>
    <row r="31297" spans="2:8">
      <c r="B31297" s="2" t="s">
        <v>31746</v>
      </c>
      <c r="C31297" s="2">
        <v>38</v>
      </c>
      <c r="D31297" s="2" t="s">
        <v>462</v>
      </c>
      <c r="E31297" s="2"/>
      <c r="F31297" s="2"/>
      <c r="G31297" s="2"/>
      <c r="H31297" s="2"/>
    </row>
    <row r="31298" spans="2:8">
      <c r="B31298" s="2" t="s">
        <v>31747</v>
      </c>
      <c r="C31298" s="2">
        <v>35</v>
      </c>
      <c r="D31298" s="2" t="s">
        <v>462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462</v>
      </c>
      <c r="E31299" s="2"/>
      <c r="F31299" s="2"/>
      <c r="G31299" s="2"/>
      <c r="H31299" s="2"/>
    </row>
    <row r="31300" spans="2:8">
      <c r="B31300" s="2" t="s">
        <v>31749</v>
      </c>
      <c r="C31300" s="2">
        <v>19</v>
      </c>
      <c r="D31300" s="2" t="s">
        <v>462</v>
      </c>
      <c r="E31300" s="2"/>
      <c r="F31300" s="2"/>
      <c r="G31300" s="2"/>
      <c r="H31300" s="2"/>
    </row>
    <row r="31301" spans="2:8">
      <c r="B31301" s="2" t="s">
        <v>31750</v>
      </c>
      <c r="C31301" s="2">
        <v>20</v>
      </c>
      <c r="D31301" s="2" t="s">
        <v>462</v>
      </c>
      <c r="E31301" s="2"/>
      <c r="F31301" s="2"/>
      <c r="G31301" s="2"/>
      <c r="H31301" s="2"/>
    </row>
    <row r="31302" spans="2:8">
      <c r="B31302" s="2" t="s">
        <v>31751</v>
      </c>
      <c r="C31302" s="2">
        <v>20</v>
      </c>
      <c r="D31302" s="2" t="s">
        <v>462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462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31758</v>
      </c>
      <c r="C31309" s="2">
        <v>17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462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462</v>
      </c>
      <c r="E31312" s="2"/>
      <c r="F31312" s="2"/>
      <c r="G31312" s="2"/>
      <c r="H31312" s="2"/>
    </row>
    <row r="31313" spans="2:8">
      <c r="B31313" s="2" t="s">
        <v>31762</v>
      </c>
      <c r="C31313" s="2">
        <v>35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31763</v>
      </c>
      <c r="C31314" s="2">
        <v>35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31766</v>
      </c>
      <c r="C31317" s="2">
        <v>20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31768</v>
      </c>
      <c r="C31319" s="2">
        <v>19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31770</v>
      </c>
      <c r="C31321" s="2">
        <v>22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31775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31810</v>
      </c>
      <c r="C31361" s="2">
        <v>26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42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462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462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462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31846</v>
      </c>
      <c r="C31397" s="2">
        <v>40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31847</v>
      </c>
      <c r="C31398" s="2">
        <v>41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462</v>
      </c>
      <c r="E31400" s="2"/>
      <c r="F31400" s="2"/>
      <c r="G31400" s="2"/>
      <c r="H31400" s="2"/>
    </row>
    <row r="31401" spans="2:8">
      <c r="B31401" s="2" t="s">
        <v>31850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31858</v>
      </c>
      <c r="C31409" s="2">
        <v>39</v>
      </c>
      <c r="D31409" s="2" t="s">
        <v>462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31860</v>
      </c>
      <c r="C31411" s="2">
        <v>33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41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20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462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462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462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462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462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462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462</v>
      </c>
      <c r="E31461" s="2"/>
      <c r="F31461" s="2"/>
      <c r="G31461" s="2"/>
      <c r="H31461" s="2"/>
    </row>
    <row r="31462" spans="2:8">
      <c r="B31462" s="2" t="s">
        <v>31911</v>
      </c>
      <c r="C31462" s="2">
        <v>31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31912</v>
      </c>
      <c r="C31463" s="2">
        <v>31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31923</v>
      </c>
      <c r="C31474" s="2">
        <v>36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31924</v>
      </c>
      <c r="C31475" s="2">
        <v>36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31929</v>
      </c>
      <c r="C31480" s="2">
        <v>23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31930</v>
      </c>
      <c r="C31481" s="2">
        <v>24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31933</v>
      </c>
      <c r="C31484" s="2">
        <v>25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31937</v>
      </c>
      <c r="C31488" s="2">
        <v>41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31938</v>
      </c>
      <c r="C31489" s="2">
        <v>41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31940</v>
      </c>
      <c r="C31491" s="2">
        <v>38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35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31954</v>
      </c>
      <c r="C31505" s="2">
        <v>36</v>
      </c>
      <c r="D31505" s="2" t="s">
        <v>462</v>
      </c>
      <c r="E31505" s="2"/>
      <c r="F31505" s="2"/>
      <c r="G31505" s="2"/>
      <c r="H31505" s="2"/>
    </row>
    <row r="31506" spans="2:8">
      <c r="B31506" s="2" t="s">
        <v>31955</v>
      </c>
      <c r="C31506" s="2">
        <v>38</v>
      </c>
      <c r="D31506" s="2" t="s">
        <v>462</v>
      </c>
      <c r="E31506" s="2"/>
      <c r="F31506" s="2"/>
      <c r="G31506" s="2"/>
      <c r="H31506" s="2"/>
    </row>
    <row r="31507" spans="2:8">
      <c r="B31507" s="2" t="s">
        <v>31956</v>
      </c>
      <c r="C31507" s="2">
        <v>40</v>
      </c>
      <c r="D31507" s="2" t="s">
        <v>462</v>
      </c>
      <c r="E31507" s="2"/>
      <c r="F31507" s="2"/>
      <c r="G31507" s="2"/>
      <c r="H31507" s="2"/>
    </row>
    <row r="31508" spans="2:8">
      <c r="B31508" s="2" t="s">
        <v>31957</v>
      </c>
      <c r="C31508" s="2">
        <v>40</v>
      </c>
      <c r="D31508" s="2" t="s">
        <v>462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8</v>
      </c>
      <c r="D31517" s="2" t="s">
        <v>462</v>
      </c>
      <c r="E31517" s="2"/>
      <c r="F31517" s="2"/>
      <c r="G31517" s="2"/>
      <c r="H31517" s="2"/>
    </row>
    <row r="31518" spans="2:8">
      <c r="B31518" s="2" t="s">
        <v>31967</v>
      </c>
      <c r="C31518" s="2">
        <v>23</v>
      </c>
      <c r="D31518" s="2" t="s">
        <v>462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31974</v>
      </c>
      <c r="C31525" s="2">
        <v>24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31975</v>
      </c>
      <c r="C31526" s="2">
        <v>20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462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462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31986</v>
      </c>
      <c r="C31537" s="2">
        <v>27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31987</v>
      </c>
      <c r="C31538" s="2">
        <v>23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31988</v>
      </c>
      <c r="C31539" s="2">
        <v>20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31989</v>
      </c>
      <c r="C31540" s="2">
        <v>35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31990</v>
      </c>
      <c r="C31541" s="2">
        <v>36</v>
      </c>
      <c r="D31541" s="2" t="s">
        <v>462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462</v>
      </c>
      <c r="E31542" s="2"/>
      <c r="F31542" s="2"/>
      <c r="G31542" s="2"/>
      <c r="H31542" s="2"/>
    </row>
    <row r="31543" spans="2:8">
      <c r="B31543" s="2" t="s">
        <v>31992</v>
      </c>
      <c r="C31543" s="2">
        <v>36</v>
      </c>
      <c r="D31543" s="2" t="s">
        <v>462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462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462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462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32003</v>
      </c>
      <c r="C31554" s="2">
        <v>31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32013</v>
      </c>
      <c r="C31564" s="2">
        <v>15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462</v>
      </c>
      <c r="E31578" s="2"/>
      <c r="F31578" s="2"/>
      <c r="G31578" s="2"/>
      <c r="H31578" s="2"/>
    </row>
    <row r="31579" spans="2:8">
      <c r="B31579" s="2" t="s">
        <v>32028</v>
      </c>
      <c r="C31579" s="2">
        <v>23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32029</v>
      </c>
      <c r="C31580" s="2">
        <v>10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32030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462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462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37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32095</v>
      </c>
      <c r="C31646" s="2">
        <v>37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32096</v>
      </c>
      <c r="C31647" s="2">
        <v>37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462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462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462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462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32137</v>
      </c>
      <c r="C31688" s="2">
        <v>41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462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32168</v>
      </c>
      <c r="C31719" s="2">
        <v>12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462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462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462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462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462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462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462</v>
      </c>
      <c r="E31731" s="2"/>
      <c r="F31731" s="2"/>
      <c r="G31731" s="2"/>
      <c r="H31731" s="2"/>
    </row>
    <row r="31732" spans="2:8">
      <c r="B31732" s="2" t="s">
        <v>32181</v>
      </c>
      <c r="C31732" s="2">
        <v>21</v>
      </c>
      <c r="D31732" s="2" t="s">
        <v>462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32189</v>
      </c>
      <c r="C31740" s="2">
        <v>35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32190</v>
      </c>
      <c r="C31741" s="2">
        <v>35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32191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20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32198</v>
      </c>
      <c r="C31749" s="2">
        <v>38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462</v>
      </c>
      <c r="E31751" s="2"/>
      <c r="F31751" s="2"/>
      <c r="G31751" s="2"/>
      <c r="H31751" s="2"/>
    </row>
    <row r="31752" spans="2:8">
      <c r="B31752" s="2" t="s">
        <v>32201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15</v>
      </c>
      <c r="D31758" s="2" t="s">
        <v>462</v>
      </c>
      <c r="E31758" s="2"/>
      <c r="F31758" s="2"/>
      <c r="G31758" s="2"/>
      <c r="H31758" s="2"/>
    </row>
    <row r="31759" spans="2:8">
      <c r="B31759" s="2" t="s">
        <v>32208</v>
      </c>
      <c r="C31759" s="2">
        <v>19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32224</v>
      </c>
      <c r="C31775" s="2">
        <v>17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32225</v>
      </c>
      <c r="C31776" s="2">
        <v>13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462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462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462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462</v>
      </c>
      <c r="E31789" s="2"/>
      <c r="F31789" s="2"/>
      <c r="G31789" s="2"/>
      <c r="H31789" s="2"/>
    </row>
    <row r="31790" spans="2:8">
      <c r="B31790" s="2" t="s">
        <v>32239</v>
      </c>
      <c r="C31790" s="2">
        <v>29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32241</v>
      </c>
      <c r="C31792" s="2">
        <v>25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462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462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462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462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462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32284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32292</v>
      </c>
      <c r="C31843" s="2">
        <v>29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32294</v>
      </c>
      <c r="C31845" s="2">
        <v>23</v>
      </c>
      <c r="D31845" s="2" t="s">
        <v>462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462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462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40</v>
      </c>
      <c r="D31859" s="2" t="s">
        <v>462</v>
      </c>
      <c r="E31859" s="2"/>
      <c r="F31859" s="2"/>
      <c r="G31859" s="2"/>
      <c r="H31859" s="2"/>
    </row>
    <row r="31860" spans="2:8">
      <c r="B31860" s="2" t="s">
        <v>32309</v>
      </c>
      <c r="C31860" s="2">
        <v>41</v>
      </c>
      <c r="D31860" s="2" t="s">
        <v>462</v>
      </c>
      <c r="E31860" s="2"/>
      <c r="F31860" s="2"/>
      <c r="G31860" s="2"/>
      <c r="H31860" s="2"/>
    </row>
    <row r="31861" spans="2:8">
      <c r="B31861" s="2" t="s">
        <v>32310</v>
      </c>
      <c r="C31861" s="2">
        <v>41</v>
      </c>
      <c r="D31861" s="2" t="s">
        <v>462</v>
      </c>
      <c r="E31861" s="2"/>
      <c r="F31861" s="2"/>
      <c r="G31861" s="2"/>
      <c r="H31861" s="2"/>
    </row>
    <row r="31862" spans="2:8">
      <c r="B31862" s="2" t="s">
        <v>32311</v>
      </c>
      <c r="C31862" s="2">
        <v>40</v>
      </c>
      <c r="D31862" s="2" t="s">
        <v>462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462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462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462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14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32346</v>
      </c>
      <c r="C31897" s="2">
        <v>20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32347</v>
      </c>
      <c r="C31898" s="2">
        <v>13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32352</v>
      </c>
      <c r="C31903" s="2">
        <v>30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462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462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462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462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462</v>
      </c>
      <c r="E31931" s="2"/>
      <c r="F31931" s="2"/>
      <c r="G31931" s="2"/>
      <c r="H31931" s="2"/>
    </row>
    <row r="31932" spans="2:8">
      <c r="B31932" s="2" t="s">
        <v>32381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17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32403</v>
      </c>
      <c r="C31954" s="2">
        <v>23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462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462</v>
      </c>
      <c r="E31957" s="2"/>
      <c r="F31957" s="2"/>
      <c r="G31957" s="2"/>
      <c r="H31957" s="2"/>
    </row>
    <row r="31958" spans="2:8">
      <c r="B31958" s="2" t="s">
        <v>32407</v>
      </c>
      <c r="C31958" s="2">
        <v>26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32414</v>
      </c>
      <c r="C31965" s="2">
        <v>35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32416</v>
      </c>
      <c r="C31967" s="2">
        <v>33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32419</v>
      </c>
      <c r="C31970" s="2">
        <v>23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462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462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462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462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32457</v>
      </c>
      <c r="C32008" s="2">
        <v>23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32458</v>
      </c>
      <c r="C32009" s="2">
        <v>31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462</v>
      </c>
      <c r="E32011" s="2"/>
      <c r="F32011" s="2"/>
      <c r="G32011" s="2"/>
      <c r="H32011" s="2"/>
    </row>
    <row r="32012" spans="2:8">
      <c r="B32012" s="2" t="s">
        <v>32461</v>
      </c>
      <c r="C32012" s="2">
        <v>31</v>
      </c>
      <c r="D32012" s="2" t="s">
        <v>462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462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462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462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462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462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462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462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462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23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462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462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32509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32529</v>
      </c>
      <c r="C32080" s="2">
        <v>35</v>
      </c>
      <c r="D32080" s="2" t="s">
        <v>462</v>
      </c>
      <c r="E32080" s="2"/>
      <c r="F32080" s="2"/>
      <c r="G32080" s="2"/>
      <c r="H32080" s="2"/>
    </row>
    <row r="32081" spans="2:8">
      <c r="B32081" s="2" t="s">
        <v>32530</v>
      </c>
      <c r="C32081" s="2">
        <v>35</v>
      </c>
      <c r="D32081" s="2" t="s">
        <v>462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462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462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32542</v>
      </c>
      <c r="C32093" s="2">
        <v>31</v>
      </c>
      <c r="D32093" s="2" t="s">
        <v>462</v>
      </c>
      <c r="E32093" s="2"/>
      <c r="F32093" s="2"/>
      <c r="G32093" s="2"/>
      <c r="H32093" s="2"/>
    </row>
    <row r="32094" spans="2:8">
      <c r="B32094" s="2" t="s">
        <v>32543</v>
      </c>
      <c r="C32094" s="2">
        <v>22</v>
      </c>
      <c r="D32094" s="2" t="s">
        <v>462</v>
      </c>
      <c r="E32094" s="2"/>
      <c r="F32094" s="2"/>
      <c r="G32094" s="2"/>
      <c r="H32094" s="2"/>
    </row>
    <row r="32095" spans="2:8">
      <c r="B32095" s="2" t="s">
        <v>32544</v>
      </c>
      <c r="C32095" s="2">
        <v>35</v>
      </c>
      <c r="D32095" s="2" t="s">
        <v>462</v>
      </c>
      <c r="E32095" s="2"/>
      <c r="F32095" s="2"/>
      <c r="G32095" s="2"/>
      <c r="H32095" s="2"/>
    </row>
    <row r="32096" spans="2:8">
      <c r="B32096" s="2" t="s">
        <v>32545</v>
      </c>
      <c r="C32096" s="2">
        <v>35</v>
      </c>
      <c r="D32096" s="2" t="s">
        <v>462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462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462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462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462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462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462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462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462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462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462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462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462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462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462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462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462</v>
      </c>
      <c r="E32136" s="2"/>
      <c r="F32136" s="2"/>
      <c r="G32136" s="2"/>
      <c r="H32136" s="2"/>
    </row>
    <row r="32137" spans="2:8">
      <c r="B32137" s="2" t="s">
        <v>32586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20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32596</v>
      </c>
      <c r="C32147" s="2">
        <v>21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32599</v>
      </c>
      <c r="C32150" s="2">
        <v>20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32600</v>
      </c>
      <c r="C32151" s="2">
        <v>20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32601</v>
      </c>
      <c r="C32152" s="2">
        <v>20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32603</v>
      </c>
      <c r="C32154" s="2">
        <v>20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32604</v>
      </c>
      <c r="C32155" s="2">
        <v>19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32605</v>
      </c>
      <c r="C32156" s="2">
        <v>18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32606</v>
      </c>
      <c r="C32157" s="2">
        <v>18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32615</v>
      </c>
      <c r="C32166" s="2">
        <v>30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32628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462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462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23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462</v>
      </c>
      <c r="E32201" s="2"/>
      <c r="F32201" s="2"/>
      <c r="G32201" s="2"/>
      <c r="H32201" s="2"/>
    </row>
    <row r="32202" spans="2:8">
      <c r="B32202" s="2" t="s">
        <v>32651</v>
      </c>
      <c r="C32202" s="2">
        <v>25</v>
      </c>
      <c r="D32202" s="2" t="s">
        <v>462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462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462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462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462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26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18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32672</v>
      </c>
      <c r="C32223" s="2">
        <v>35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32676</v>
      </c>
      <c r="C32227" s="2">
        <v>20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32678</v>
      </c>
      <c r="C32229" s="2">
        <v>19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32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32688</v>
      </c>
      <c r="C32239" s="2">
        <v>32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32691</v>
      </c>
      <c r="C32242" s="2">
        <v>33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32700</v>
      </c>
      <c r="C32251" s="2">
        <v>29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462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462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462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462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462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462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462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32720</v>
      </c>
      <c r="C32271" s="2">
        <v>13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32721</v>
      </c>
      <c r="C32272" s="2">
        <v>8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32722</v>
      </c>
      <c r="C32273" s="2">
        <v>11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462</v>
      </c>
      <c r="E32285" s="2"/>
      <c r="F32285" s="2"/>
      <c r="G32285" s="2"/>
      <c r="H32285" s="2"/>
    </row>
    <row r="32286" spans="2:8">
      <c r="B32286" s="2" t="s">
        <v>32735</v>
      </c>
      <c r="C32286" s="2">
        <v>37</v>
      </c>
      <c r="D32286" s="2" t="s">
        <v>462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462</v>
      </c>
      <c r="E32287" s="2"/>
      <c r="F32287" s="2"/>
      <c r="G32287" s="2"/>
      <c r="H32287" s="2"/>
    </row>
    <row r="32288" spans="2:8">
      <c r="B32288" s="2" t="s">
        <v>32737</v>
      </c>
      <c r="C32288" s="2">
        <v>36</v>
      </c>
      <c r="D32288" s="2" t="s">
        <v>462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462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462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462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462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462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462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462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462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462</v>
      </c>
      <c r="E32319" s="2"/>
      <c r="F32319" s="2"/>
      <c r="G32319" s="2"/>
      <c r="H32319" s="2"/>
    </row>
    <row r="32320" spans="2:8">
      <c r="B32320" s="2" t="s">
        <v>32769</v>
      </c>
      <c r="C32320" s="2">
        <v>36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32771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462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462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32793</v>
      </c>
      <c r="C32344" s="2">
        <v>29</v>
      </c>
      <c r="D32344" s="2" t="s">
        <v>462</v>
      </c>
      <c r="E32344" s="2"/>
      <c r="F32344" s="2"/>
      <c r="G32344" s="2"/>
      <c r="H32344" s="2"/>
    </row>
    <row r="32345" spans="2:8">
      <c r="B32345" s="2" t="s">
        <v>32794</v>
      </c>
      <c r="C32345" s="2">
        <v>30</v>
      </c>
      <c r="D32345" s="2" t="s">
        <v>462</v>
      </c>
      <c r="E32345" s="2"/>
      <c r="F32345" s="2"/>
      <c r="G32345" s="2"/>
      <c r="H32345" s="2"/>
    </row>
    <row r="32346" spans="2:8">
      <c r="B32346" s="2" t="s">
        <v>32795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462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462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462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462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36</v>
      </c>
      <c r="D32357" s="2" t="s">
        <v>462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462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462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462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462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462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462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32844</v>
      </c>
      <c r="C32395" s="2">
        <v>26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32845</v>
      </c>
      <c r="C32396" s="2">
        <v>26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462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462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462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18</v>
      </c>
      <c r="D32416" s="2" t="s">
        <v>462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462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462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462</v>
      </c>
      <c r="E32419" s="2"/>
      <c r="F32419" s="2"/>
      <c r="G32419" s="2"/>
      <c r="H32419" s="2"/>
    </row>
    <row r="32420" spans="2:8">
      <c r="B32420" s="2" t="s">
        <v>32869</v>
      </c>
      <c r="C32420" s="2">
        <v>21</v>
      </c>
      <c r="D32420" s="2" t="s">
        <v>462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462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462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462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462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462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462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462</v>
      </c>
      <c r="E32427" s="2"/>
      <c r="F32427" s="2"/>
      <c r="G32427" s="2"/>
      <c r="H32427" s="2"/>
    </row>
    <row r="32428" spans="2:8">
      <c r="B32428" s="2" t="s">
        <v>32877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26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462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462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462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32895</v>
      </c>
      <c r="C32446" s="2">
        <v>16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32897</v>
      </c>
      <c r="C32448" s="2">
        <v>19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32903</v>
      </c>
      <c r="C32454" s="2">
        <v>32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32904</v>
      </c>
      <c r="C32455" s="2">
        <v>34</v>
      </c>
      <c r="D32455" s="2" t="s">
        <v>462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462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32916</v>
      </c>
      <c r="C32467" s="2">
        <v>36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32917</v>
      </c>
      <c r="C32468" s="2">
        <v>37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32919</v>
      </c>
      <c r="C32470" s="2">
        <v>33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32925</v>
      </c>
      <c r="C32476" s="2">
        <v>29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32929</v>
      </c>
      <c r="C32480" s="2">
        <v>24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32930</v>
      </c>
      <c r="C32481" s="2">
        <v>18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32931</v>
      </c>
      <c r="C32482" s="2">
        <v>17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462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462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462</v>
      </c>
      <c r="E32520" s="2"/>
      <c r="F32520" s="2"/>
      <c r="G32520" s="2"/>
      <c r="H32520" s="2"/>
    </row>
    <row r="32521" spans="2:8">
      <c r="B32521" s="2" t="s">
        <v>32970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24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32977</v>
      </c>
      <c r="C32528" s="2">
        <v>26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462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462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462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462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462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462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462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462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462</v>
      </c>
      <c r="E32551" s="2"/>
      <c r="F32551" s="2"/>
      <c r="G32551" s="2"/>
      <c r="H32551" s="2"/>
    </row>
    <row r="32552" spans="2:8">
      <c r="B32552" s="2" t="s">
        <v>33001</v>
      </c>
      <c r="C32552" s="2">
        <v>34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33002</v>
      </c>
      <c r="C32553" s="2">
        <v>33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37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33008</v>
      </c>
      <c r="C32559" s="2">
        <v>37</v>
      </c>
      <c r="D32559" s="2" t="s">
        <v>462</v>
      </c>
      <c r="E32559" s="2"/>
      <c r="F32559" s="2"/>
      <c r="G32559" s="2"/>
      <c r="H32559" s="2"/>
    </row>
    <row r="32560" spans="2:8">
      <c r="B32560" s="2" t="s">
        <v>33009</v>
      </c>
      <c r="C32560" s="2">
        <v>36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462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33034</v>
      </c>
      <c r="C32585" s="2">
        <v>29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33035</v>
      </c>
      <c r="C32586" s="2">
        <v>29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33068</v>
      </c>
      <c r="C32619" s="2">
        <v>19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33073</v>
      </c>
      <c r="C32624" s="2">
        <v>20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462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33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33158</v>
      </c>
      <c r="C32709" s="2">
        <v>36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33159</v>
      </c>
      <c r="C32710" s="2">
        <v>37</v>
      </c>
      <c r="D32710" s="2" t="s">
        <v>462</v>
      </c>
      <c r="E32710" s="2"/>
      <c r="F32710" s="2"/>
      <c r="G32710" s="2"/>
      <c r="H32710" s="2"/>
    </row>
    <row r="32711" spans="2:8">
      <c r="B32711" s="2" t="s">
        <v>33160</v>
      </c>
      <c r="C32711" s="2">
        <v>37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462</v>
      </c>
      <c r="E32713" s="2"/>
      <c r="F32713" s="2"/>
      <c r="G32713" s="2"/>
      <c r="H32713" s="2"/>
    </row>
    <row r="32714" spans="2:8">
      <c r="B32714" s="2" t="s">
        <v>33163</v>
      </c>
      <c r="C32714" s="2">
        <v>12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33169</v>
      </c>
      <c r="C32720" s="2">
        <v>34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33172</v>
      </c>
      <c r="C32723" s="2">
        <v>20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33173</v>
      </c>
      <c r="C32724" s="2">
        <v>32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33174</v>
      </c>
      <c r="C32725" s="2">
        <v>34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33175</v>
      </c>
      <c r="C32726" s="2">
        <v>35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33176</v>
      </c>
      <c r="C32727" s="2">
        <v>35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462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462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462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462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462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462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462</v>
      </c>
      <c r="E32736" s="2"/>
      <c r="F32736" s="2"/>
      <c r="G32736" s="2"/>
      <c r="H32736" s="2"/>
    </row>
    <row r="32737" spans="2:8">
      <c r="B32737" s="2" t="s">
        <v>33186</v>
      </c>
      <c r="C32737" s="2">
        <v>23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33192</v>
      </c>
      <c r="C32743" s="2">
        <v>24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33194</v>
      </c>
      <c r="C32745" s="2">
        <v>23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462</v>
      </c>
      <c r="E32753" s="2"/>
      <c r="F32753" s="2"/>
      <c r="G32753" s="2"/>
      <c r="H32753" s="2"/>
    </row>
    <row r="32754" spans="2:8">
      <c r="B32754" s="2" t="s">
        <v>33203</v>
      </c>
      <c r="C32754" s="2">
        <v>29</v>
      </c>
      <c r="D32754" s="2" t="s">
        <v>462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33205</v>
      </c>
      <c r="C32756" s="2">
        <v>29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462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462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462</v>
      </c>
      <c r="E32759" s="2"/>
      <c r="F32759" s="2"/>
      <c r="G32759" s="2"/>
      <c r="H32759" s="2"/>
    </row>
    <row r="32760" spans="2:8">
      <c r="B32760" s="2" t="s">
        <v>33209</v>
      </c>
      <c r="C32760" s="2">
        <v>19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33210</v>
      </c>
      <c r="C32761" s="2">
        <v>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23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33221</v>
      </c>
      <c r="C32772" s="2">
        <v>24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33223</v>
      </c>
      <c r="C32774" s="2">
        <v>22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462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462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33251</v>
      </c>
      <c r="C32802" s="2">
        <v>39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33252</v>
      </c>
      <c r="C32803" s="2">
        <v>38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462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462</v>
      </c>
      <c r="E32813" s="2"/>
      <c r="F32813" s="2"/>
      <c r="G32813" s="2"/>
      <c r="H32813" s="2"/>
    </row>
    <row r="32814" spans="2:8">
      <c r="B32814" s="2" t="s">
        <v>33263</v>
      </c>
      <c r="C32814" s="2">
        <v>36</v>
      </c>
      <c r="D32814" s="2" t="s">
        <v>462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33265</v>
      </c>
      <c r="C32816" s="2">
        <v>35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462</v>
      </c>
      <c r="E32819" s="2"/>
      <c r="F32819" s="2"/>
      <c r="G32819" s="2"/>
      <c r="H32819" s="2"/>
    </row>
    <row r="32820" spans="2:8">
      <c r="B32820" s="2" t="s">
        <v>33269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33287</v>
      </c>
      <c r="C32838" s="2">
        <v>19</v>
      </c>
      <c r="D32838" s="2" t="s">
        <v>462</v>
      </c>
      <c r="E32838" s="2"/>
      <c r="F32838" s="2"/>
      <c r="G32838" s="2"/>
      <c r="H32838" s="2"/>
    </row>
    <row r="32839" spans="2:8">
      <c r="B32839" s="2" t="s">
        <v>33288</v>
      </c>
      <c r="C32839" s="2">
        <v>14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33309</v>
      </c>
      <c r="C32860" s="2">
        <v>37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33310</v>
      </c>
      <c r="C32861" s="2">
        <v>37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33311</v>
      </c>
      <c r="C32862" s="2">
        <v>37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33312</v>
      </c>
      <c r="C32863" s="2">
        <v>34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462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462</v>
      </c>
      <c r="E32871" s="2"/>
      <c r="F32871" s="2"/>
      <c r="G32871" s="2"/>
      <c r="H32871" s="2"/>
    </row>
    <row r="32872" spans="2:8">
      <c r="B32872" s="2" t="s">
        <v>33321</v>
      </c>
      <c r="C32872" s="2">
        <v>10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33</v>
      </c>
      <c r="D32877" s="2" t="s">
        <v>462</v>
      </c>
      <c r="E32877" s="2"/>
      <c r="F32877" s="2"/>
      <c r="G32877" s="2"/>
      <c r="H32877" s="2"/>
    </row>
    <row r="32878" spans="2:8">
      <c r="B32878" s="2" t="s">
        <v>33327</v>
      </c>
      <c r="C32878" s="2">
        <v>36</v>
      </c>
      <c r="D32878" s="2" t="s">
        <v>462</v>
      </c>
      <c r="E32878" s="2"/>
      <c r="F32878" s="2"/>
      <c r="G32878" s="2"/>
      <c r="H32878" s="2"/>
    </row>
    <row r="32879" spans="2:8">
      <c r="B32879" s="2" t="s">
        <v>33328</v>
      </c>
      <c r="C32879" s="2">
        <v>35</v>
      </c>
      <c r="D32879" s="2" t="s">
        <v>462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462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33332</v>
      </c>
      <c r="C32883" s="2">
        <v>34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33333</v>
      </c>
      <c r="C32884" s="2">
        <v>37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33335</v>
      </c>
      <c r="C32886" s="2">
        <v>38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33336</v>
      </c>
      <c r="C32887" s="2">
        <v>36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33340</v>
      </c>
      <c r="C32891" s="2">
        <v>31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34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33355</v>
      </c>
      <c r="C32906" s="2">
        <v>35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33356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462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462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462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462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462</v>
      </c>
      <c r="E32931" s="2"/>
      <c r="F32931" s="2"/>
      <c r="G32931" s="2"/>
      <c r="H32931" s="2"/>
    </row>
    <row r="32932" spans="2:8">
      <c r="B32932" s="2" t="s">
        <v>33381</v>
      </c>
      <c r="C32932" s="2">
        <v>39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33383</v>
      </c>
      <c r="C32934" s="2">
        <v>37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30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462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462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462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462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462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462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462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462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462</v>
      </c>
      <c r="E32962" s="2"/>
      <c r="F32962" s="2"/>
      <c r="G32962" s="2"/>
      <c r="H32962" s="2"/>
    </row>
    <row r="32963" spans="2:8">
      <c r="B32963" s="2" t="s">
        <v>33412</v>
      </c>
      <c r="C32963" s="2">
        <v>20</v>
      </c>
      <c r="D32963" s="2" t="s">
        <v>462</v>
      </c>
      <c r="E32963" s="2"/>
      <c r="F32963" s="2"/>
      <c r="G32963" s="2"/>
      <c r="H32963" s="2"/>
    </row>
    <row r="32964" spans="2:8">
      <c r="B32964" s="2" t="s">
        <v>33413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17</v>
      </c>
      <c r="D32965" s="2" t="s">
        <v>462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33417</v>
      </c>
      <c r="C32968" s="2">
        <v>18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33418</v>
      </c>
      <c r="C32969" s="2">
        <v>18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462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462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462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462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33426</v>
      </c>
      <c r="C32977" s="2">
        <v>33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33427</v>
      </c>
      <c r="C32978" s="2">
        <v>32</v>
      </c>
      <c r="D32978" s="2" t="s">
        <v>462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462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33441</v>
      </c>
      <c r="C32992" s="2">
        <v>32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462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462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462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462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462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38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33493</v>
      </c>
      <c r="C33044" s="2">
        <v>39</v>
      </c>
      <c r="D33044" s="2" t="s">
        <v>462</v>
      </c>
      <c r="E33044" s="2"/>
      <c r="F33044" s="2"/>
      <c r="G33044" s="2"/>
      <c r="H33044" s="2"/>
    </row>
    <row r="33045" spans="2:8">
      <c r="B33045" s="2" t="s">
        <v>33494</v>
      </c>
      <c r="C33045" s="2">
        <v>39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33495</v>
      </c>
      <c r="C33046" s="2">
        <v>38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33496</v>
      </c>
      <c r="C33047" s="2">
        <v>36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33508</v>
      </c>
      <c r="C33059" s="2">
        <v>12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462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462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462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462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462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462</v>
      </c>
      <c r="E33076" s="2"/>
      <c r="F33076" s="2"/>
      <c r="G33076" s="2"/>
      <c r="H33076" s="2"/>
    </row>
    <row r="33077" spans="2:8">
      <c r="B33077" s="2" t="s">
        <v>33526</v>
      </c>
      <c r="C33077" s="2">
        <v>19</v>
      </c>
      <c r="D33077" s="2" t="s">
        <v>462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462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462</v>
      </c>
      <c r="E33079" s="2"/>
      <c r="F33079" s="2"/>
      <c r="G33079" s="2"/>
      <c r="H33079" s="2"/>
    </row>
    <row r="33080" spans="2:8">
      <c r="B33080" s="2" t="s">
        <v>33529</v>
      </c>
      <c r="C33080" s="2">
        <v>23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33530</v>
      </c>
      <c r="C33081" s="2">
        <v>26</v>
      </c>
      <c r="D33081" s="2" t="s">
        <v>462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33532</v>
      </c>
      <c r="C33083" s="2">
        <v>24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462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462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462</v>
      </c>
      <c r="E33089" s="2"/>
      <c r="F33089" s="2"/>
      <c r="G33089" s="2"/>
      <c r="H33089" s="2"/>
    </row>
    <row r="33090" spans="2:8">
      <c r="B33090" s="2" t="s">
        <v>33539</v>
      </c>
      <c r="C33090" s="2">
        <v>22</v>
      </c>
      <c r="D33090" s="2" t="s">
        <v>462</v>
      </c>
      <c r="E33090" s="2"/>
      <c r="F33090" s="2"/>
      <c r="G33090" s="2"/>
      <c r="H33090" s="2"/>
    </row>
    <row r="33091" spans="2:8">
      <c r="B33091" s="2" t="s">
        <v>33540</v>
      </c>
      <c r="C33091" s="2">
        <v>22</v>
      </c>
      <c r="D33091" s="2" t="s">
        <v>462</v>
      </c>
      <c r="E33091" s="2"/>
      <c r="F33091" s="2"/>
      <c r="G33091" s="2"/>
      <c r="H33091" s="2"/>
    </row>
    <row r="33092" spans="2:8">
      <c r="B33092" s="2" t="s">
        <v>33541</v>
      </c>
      <c r="C33092" s="2">
        <v>22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33542</v>
      </c>
      <c r="C33093" s="2">
        <v>20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33543</v>
      </c>
      <c r="C33094" s="2">
        <v>38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33544</v>
      </c>
      <c r="C33095" s="2">
        <v>38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33545</v>
      </c>
      <c r="C33096" s="2">
        <v>38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33546</v>
      </c>
      <c r="C33097" s="2">
        <v>37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33548</v>
      </c>
      <c r="C33099" s="2">
        <v>32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33549</v>
      </c>
      <c r="C33100" s="2">
        <v>29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33565</v>
      </c>
      <c r="C33116" s="2">
        <v>36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33566</v>
      </c>
      <c r="C33117" s="2">
        <v>37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33567</v>
      </c>
      <c r="C33118" s="2">
        <v>37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33568</v>
      </c>
      <c r="C33119" s="2">
        <v>36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462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462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462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33594</v>
      </c>
      <c r="C33145" s="2">
        <v>37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33595</v>
      </c>
      <c r="C33146" s="2">
        <v>36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462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462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33604</v>
      </c>
      <c r="C33155" s="2">
        <v>15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33606</v>
      </c>
      <c r="C33157" s="2">
        <v>17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33607</v>
      </c>
      <c r="C33158" s="2">
        <v>18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33608</v>
      </c>
      <c r="C33159" s="2">
        <v>20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462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462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462</v>
      </c>
      <c r="E33162" s="2"/>
      <c r="F33162" s="2"/>
      <c r="G33162" s="2"/>
      <c r="H33162" s="2"/>
    </row>
    <row r="33163" spans="2:8">
      <c r="B33163" s="2" t="s">
        <v>33612</v>
      </c>
      <c r="C33163" s="2">
        <v>18</v>
      </c>
      <c r="D33163" s="2" t="s">
        <v>462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462</v>
      </c>
      <c r="E33164" s="2"/>
      <c r="F33164" s="2"/>
      <c r="G33164" s="2"/>
      <c r="H33164" s="2"/>
    </row>
    <row r="33165" spans="2:8">
      <c r="B33165" s="2" t="s">
        <v>33614</v>
      </c>
      <c r="C33165" s="2">
        <v>18</v>
      </c>
      <c r="D33165" s="2" t="s">
        <v>462</v>
      </c>
      <c r="E33165" s="2"/>
      <c r="F33165" s="2"/>
      <c r="G33165" s="2"/>
      <c r="H33165" s="2"/>
    </row>
    <row r="33166" spans="2:8">
      <c r="B33166" s="2" t="s">
        <v>33615</v>
      </c>
      <c r="C33166" s="2">
        <v>17</v>
      </c>
      <c r="D33166" s="2" t="s">
        <v>462</v>
      </c>
      <c r="E33166" s="2"/>
      <c r="F33166" s="2"/>
      <c r="G33166" s="2"/>
      <c r="H33166" s="2"/>
    </row>
    <row r="33167" spans="2:8">
      <c r="B33167" s="2" t="s">
        <v>33616</v>
      </c>
      <c r="C33167" s="2">
        <v>17</v>
      </c>
      <c r="D33167" s="2" t="s">
        <v>462</v>
      </c>
      <c r="E33167" s="2"/>
      <c r="F33167" s="2"/>
      <c r="G33167" s="2"/>
      <c r="H33167" s="2"/>
    </row>
    <row r="33168" spans="2:8">
      <c r="B33168" s="2" t="s">
        <v>33617</v>
      </c>
      <c r="C33168" s="2">
        <v>17</v>
      </c>
      <c r="D33168" s="2" t="s">
        <v>462</v>
      </c>
      <c r="E33168" s="2"/>
      <c r="F33168" s="2"/>
      <c r="G33168" s="2"/>
      <c r="H33168" s="2"/>
    </row>
    <row r="33169" spans="2:8">
      <c r="B33169" s="2" t="s">
        <v>33618</v>
      </c>
      <c r="C33169" s="2">
        <v>17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33619</v>
      </c>
      <c r="C33170" s="2">
        <v>16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33620</v>
      </c>
      <c r="C33171" s="2">
        <v>15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27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462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462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462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33658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462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462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462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462</v>
      </c>
      <c r="E33226" s="2"/>
      <c r="F33226" s="2"/>
      <c r="G33226" s="2"/>
      <c r="H33226" s="2"/>
    </row>
    <row r="33227" spans="2:8">
      <c r="B33227" s="2" t="s">
        <v>33676</v>
      </c>
      <c r="C33227" s="2">
        <v>23</v>
      </c>
      <c r="D33227" s="2" t="s">
        <v>462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33680</v>
      </c>
      <c r="C33231" s="2">
        <v>21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33681</v>
      </c>
      <c r="C33232" s="2">
        <v>22</v>
      </c>
      <c r="D33232" s="2" t="s">
        <v>462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462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462</v>
      </c>
      <c r="E33238" s="2"/>
      <c r="F33238" s="2"/>
      <c r="G33238" s="2"/>
      <c r="H33238" s="2"/>
    </row>
    <row r="33239" spans="2:8">
      <c r="B33239" s="2" t="s">
        <v>33688</v>
      </c>
      <c r="C33239" s="2">
        <v>25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33689</v>
      </c>
      <c r="C33240" s="2">
        <v>27</v>
      </c>
      <c r="D33240" s="2" t="s">
        <v>462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462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33696</v>
      </c>
      <c r="C33247" s="2">
        <v>32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33697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33703</v>
      </c>
      <c r="C33254" s="2">
        <v>14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462</v>
      </c>
      <c r="E33258" s="2"/>
      <c r="F33258" s="2"/>
      <c r="G33258" s="2"/>
      <c r="H33258" s="2"/>
    </row>
    <row r="33259" spans="2:8">
      <c r="B33259" s="2" t="s">
        <v>33708</v>
      </c>
      <c r="C33259" s="2">
        <v>37</v>
      </c>
      <c r="D33259" s="2" t="s">
        <v>462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462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462</v>
      </c>
      <c r="E33261" s="2"/>
      <c r="F33261" s="2"/>
      <c r="G33261" s="2"/>
      <c r="H33261" s="2"/>
    </row>
    <row r="33262" spans="2:8">
      <c r="B33262" s="2" t="s">
        <v>33711</v>
      </c>
      <c r="C33262" s="2">
        <v>33</v>
      </c>
      <c r="D33262" s="2" t="s">
        <v>462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33715</v>
      </c>
      <c r="C33266" s="2">
        <v>33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33716</v>
      </c>
      <c r="C33267" s="2">
        <v>6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462</v>
      </c>
      <c r="E33269" s="2"/>
      <c r="F33269" s="2"/>
      <c r="G33269" s="2"/>
      <c r="H33269" s="2"/>
    </row>
    <row r="33270" spans="2:8">
      <c r="B33270" s="2" t="s">
        <v>33719</v>
      </c>
      <c r="C33270" s="2">
        <v>34</v>
      </c>
      <c r="D33270" s="2" t="s">
        <v>462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462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33723</v>
      </c>
      <c r="C33274" s="2">
        <v>34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22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33746</v>
      </c>
      <c r="C33297" s="2">
        <v>23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33747</v>
      </c>
      <c r="C33298" s="2">
        <v>22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33749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13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33776</v>
      </c>
      <c r="C33327" s="2">
        <v>13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33777</v>
      </c>
      <c r="C33328" s="2">
        <v>13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33778</v>
      </c>
      <c r="C33329" s="2">
        <v>13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33779</v>
      </c>
      <c r="C33330" s="2">
        <v>13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33780</v>
      </c>
      <c r="C33331" s="2">
        <v>13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33781</v>
      </c>
      <c r="C33332" s="2">
        <v>14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33782</v>
      </c>
      <c r="C33333" s="2">
        <v>14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33783</v>
      </c>
      <c r="C33334" s="2">
        <v>15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462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462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462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462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462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462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462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462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462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462</v>
      </c>
      <c r="E33350" s="2"/>
      <c r="F33350" s="2"/>
      <c r="G33350" s="2"/>
      <c r="H33350" s="2"/>
    </row>
    <row r="33351" spans="2:8">
      <c r="B33351" s="2" t="s">
        <v>33800</v>
      </c>
      <c r="C33351" s="2">
        <v>26</v>
      </c>
      <c r="D33351" s="2" t="s">
        <v>462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462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462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33813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462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462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462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462</v>
      </c>
      <c r="E33382" s="2"/>
      <c r="F33382" s="2"/>
      <c r="G33382" s="2"/>
      <c r="H33382" s="2"/>
    </row>
    <row r="33383" spans="2:8">
      <c r="B33383" s="2" t="s">
        <v>33832</v>
      </c>
      <c r="C33383" s="2">
        <v>20</v>
      </c>
      <c r="D33383" s="2" t="s">
        <v>462</v>
      </c>
      <c r="E33383" s="2"/>
      <c r="F33383" s="2"/>
      <c r="G33383" s="2"/>
      <c r="H33383" s="2"/>
    </row>
    <row r="33384" spans="2:8">
      <c r="B33384" s="2" t="s">
        <v>33833</v>
      </c>
      <c r="C33384" s="2">
        <v>12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462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462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462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462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462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462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462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462</v>
      </c>
      <c r="E33409" s="2"/>
      <c r="F33409" s="2"/>
      <c r="G33409" s="2"/>
      <c r="H33409" s="2"/>
    </row>
    <row r="33410" spans="2:8">
      <c r="B33410" s="2" t="s">
        <v>33859</v>
      </c>
      <c r="C33410" s="2">
        <v>30</v>
      </c>
      <c r="D33410" s="2" t="s">
        <v>462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462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462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462</v>
      </c>
      <c r="E33416" s="2"/>
      <c r="F33416" s="2"/>
      <c r="G33416" s="2"/>
      <c r="H33416" s="2"/>
    </row>
    <row r="33417" spans="2:8">
      <c r="B33417" s="2" t="s">
        <v>33866</v>
      </c>
      <c r="C33417" s="2">
        <v>22</v>
      </c>
      <c r="D33417" s="2" t="s">
        <v>462</v>
      </c>
      <c r="E33417" s="2"/>
      <c r="F33417" s="2"/>
      <c r="G33417" s="2"/>
      <c r="H33417" s="2"/>
    </row>
    <row r="33418" spans="2:8">
      <c r="B33418" s="2" t="s">
        <v>33867</v>
      </c>
      <c r="C33418" s="2">
        <v>20</v>
      </c>
      <c r="D33418" s="2" t="s">
        <v>462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33876</v>
      </c>
      <c r="C33427" s="2">
        <v>31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462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462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462</v>
      </c>
      <c r="E33439" s="2"/>
      <c r="F33439" s="2"/>
      <c r="G33439" s="2"/>
      <c r="H33439" s="2"/>
    </row>
    <row r="33440" spans="2:8">
      <c r="B33440" s="2" t="s">
        <v>33889</v>
      </c>
      <c r="C33440" s="2">
        <v>23</v>
      </c>
      <c r="D33440" s="2" t="s">
        <v>462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462</v>
      </c>
      <c r="E33441" s="2"/>
      <c r="F33441" s="2"/>
      <c r="G33441" s="2"/>
      <c r="H33441" s="2"/>
    </row>
    <row r="33442" spans="2:8">
      <c r="B33442" s="2" t="s">
        <v>33891</v>
      </c>
      <c r="C33442" s="2">
        <v>22</v>
      </c>
      <c r="D33442" s="2" t="s">
        <v>462</v>
      </c>
      <c r="E33442" s="2"/>
      <c r="F33442" s="2"/>
      <c r="G33442" s="2"/>
      <c r="H33442" s="2"/>
    </row>
    <row r="33443" spans="2:8">
      <c r="B33443" s="2" t="s">
        <v>33892</v>
      </c>
      <c r="C33443" s="2">
        <v>22</v>
      </c>
      <c r="D33443" s="2" t="s">
        <v>462</v>
      </c>
      <c r="E33443" s="2"/>
      <c r="F33443" s="2"/>
      <c r="G33443" s="2"/>
      <c r="H33443" s="2"/>
    </row>
    <row r="33444" spans="2:8">
      <c r="B33444" s="2" t="s">
        <v>33893</v>
      </c>
      <c r="C33444" s="2">
        <v>21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462</v>
      </c>
      <c r="E33446" s="2"/>
      <c r="F33446" s="2"/>
      <c r="G33446" s="2"/>
      <c r="H33446" s="2"/>
    </row>
    <row r="33447" spans="2:8">
      <c r="B33447" s="2" t="s">
        <v>33896</v>
      </c>
      <c r="C33447" s="2">
        <v>19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33897</v>
      </c>
      <c r="C33448" s="2">
        <v>17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462</v>
      </c>
      <c r="E33452" s="2"/>
      <c r="F33452" s="2"/>
      <c r="G33452" s="2"/>
      <c r="H33452" s="2"/>
    </row>
    <row r="33453" spans="2:8">
      <c r="B33453" s="2" t="s">
        <v>33902</v>
      </c>
      <c r="C33453" s="2">
        <v>19</v>
      </c>
      <c r="D33453" s="2" t="s">
        <v>462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462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462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462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33910</v>
      </c>
      <c r="C33461" s="2">
        <v>22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462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462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462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462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462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462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462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462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462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462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462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462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462</v>
      </c>
      <c r="E33486" s="2"/>
      <c r="F33486" s="2"/>
      <c r="G33486" s="2"/>
      <c r="H33486" s="2"/>
    </row>
    <row r="33487" spans="2:8">
      <c r="B33487" s="2" t="s">
        <v>33936</v>
      </c>
      <c r="C33487" s="2">
        <v>19</v>
      </c>
      <c r="D33487" s="2" t="s">
        <v>462</v>
      </c>
      <c r="E33487" s="2"/>
      <c r="F33487" s="2"/>
      <c r="G33487" s="2"/>
      <c r="H33487" s="2"/>
    </row>
    <row r="33488" spans="2:8">
      <c r="B33488" s="2" t="s">
        <v>33937</v>
      </c>
      <c r="C33488" s="2">
        <v>30</v>
      </c>
      <c r="D33488" s="2" t="s">
        <v>462</v>
      </c>
      <c r="E33488" s="2"/>
      <c r="F33488" s="2"/>
      <c r="G33488" s="2"/>
      <c r="H33488" s="2"/>
    </row>
    <row r="33489" spans="2:8">
      <c r="B33489" s="2" t="s">
        <v>33938</v>
      </c>
      <c r="C33489" s="2">
        <v>30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33944</v>
      </c>
      <c r="C33495" s="2">
        <v>8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33945</v>
      </c>
      <c r="C33496" s="2">
        <v>7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33946</v>
      </c>
      <c r="C33497" s="2">
        <v>12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24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33948</v>
      </c>
      <c r="C33499" s="2">
        <v>26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33950</v>
      </c>
      <c r="C33501" s="2">
        <v>23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33951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20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33953</v>
      </c>
      <c r="C33504" s="2">
        <v>20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33954</v>
      </c>
      <c r="C33505" s="2">
        <v>15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33955</v>
      </c>
      <c r="C33506" s="2">
        <v>13</v>
      </c>
      <c r="D33506" s="2" t="s">
        <v>462</v>
      </c>
      <c r="E33506" s="2"/>
      <c r="F33506" s="2"/>
      <c r="G33506" s="2"/>
      <c r="H33506" s="2"/>
    </row>
    <row r="33507" spans="2:8">
      <c r="B33507" s="2" t="s">
        <v>33956</v>
      </c>
      <c r="C33507" s="2">
        <v>11</v>
      </c>
      <c r="D33507" s="2" t="s">
        <v>462</v>
      </c>
      <c r="E33507" s="2"/>
      <c r="F33507" s="2"/>
      <c r="G33507" s="2"/>
      <c r="H33507" s="2"/>
    </row>
    <row r="33508" spans="2:8">
      <c r="B33508" s="2" t="s">
        <v>33957</v>
      </c>
      <c r="C33508" s="2">
        <v>10</v>
      </c>
      <c r="D33508" s="2" t="s">
        <v>462</v>
      </c>
      <c r="E33508" s="2"/>
      <c r="F33508" s="2"/>
      <c r="G33508" s="2"/>
      <c r="H33508" s="2"/>
    </row>
    <row r="33509" spans="2:8">
      <c r="B33509" s="2" t="s">
        <v>33958</v>
      </c>
      <c r="C33509" s="2">
        <v>13</v>
      </c>
      <c r="D33509" s="2" t="s">
        <v>462</v>
      </c>
      <c r="E33509" s="2"/>
      <c r="F33509" s="2"/>
      <c r="G33509" s="2"/>
      <c r="H33509" s="2"/>
    </row>
    <row r="33510" spans="2:8">
      <c r="B33510" s="2" t="s">
        <v>33959</v>
      </c>
      <c r="C33510" s="2">
        <v>17</v>
      </c>
      <c r="D33510" s="2" t="s">
        <v>462</v>
      </c>
      <c r="E33510" s="2"/>
      <c r="F33510" s="2"/>
      <c r="G33510" s="2"/>
      <c r="H33510" s="2"/>
    </row>
    <row r="33511" spans="2:8">
      <c r="B33511" s="2" t="s">
        <v>33960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21</v>
      </c>
      <c r="D33512" s="2" t="s">
        <v>462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462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462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462</v>
      </c>
      <c r="E33515" s="2"/>
      <c r="F33515" s="2"/>
      <c r="G33515" s="2"/>
      <c r="H33515" s="2"/>
    </row>
    <row r="33516" spans="2:8">
      <c r="B33516" s="2" t="s">
        <v>33965</v>
      </c>
      <c r="C33516" s="2">
        <v>33</v>
      </c>
      <c r="D33516" s="2" t="s">
        <v>462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462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462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462</v>
      </c>
      <c r="E33526" s="2"/>
      <c r="F33526" s="2"/>
      <c r="G33526" s="2"/>
      <c r="H33526" s="2"/>
    </row>
    <row r="33527" spans="2:8">
      <c r="B33527" s="2" t="s">
        <v>33976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33989</v>
      </c>
      <c r="C33540" s="2">
        <v>20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46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33997</v>
      </c>
      <c r="C33548" s="2">
        <v>46</v>
      </c>
      <c r="D33548" s="2" t="s">
        <v>462</v>
      </c>
      <c r="E33548" s="2"/>
      <c r="F33548" s="2"/>
      <c r="G33548" s="2"/>
      <c r="H33548" s="2"/>
    </row>
    <row r="33549" spans="2:8">
      <c r="B33549" s="2" t="s">
        <v>33998</v>
      </c>
      <c r="C33549" s="2">
        <v>44</v>
      </c>
      <c r="D33549" s="2" t="s">
        <v>462</v>
      </c>
      <c r="E33549" s="2"/>
      <c r="F33549" s="2"/>
      <c r="G33549" s="2"/>
      <c r="H33549" s="2"/>
    </row>
    <row r="33550" spans="2:8">
      <c r="B33550" s="2" t="s">
        <v>33999</v>
      </c>
      <c r="C33550" s="2">
        <v>39</v>
      </c>
      <c r="D33550" s="2" t="s">
        <v>462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462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462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462</v>
      </c>
      <c r="E33561" s="2"/>
      <c r="F33561" s="2"/>
      <c r="G33561" s="2"/>
      <c r="H33561" s="2"/>
    </row>
    <row r="33562" spans="2:8">
      <c r="B33562" s="2" t="s">
        <v>34011</v>
      </c>
      <c r="C33562" s="2">
        <v>33</v>
      </c>
      <c r="D33562" s="2" t="s">
        <v>462</v>
      </c>
      <c r="E33562" s="2"/>
      <c r="F33562" s="2"/>
      <c r="G33562" s="2"/>
      <c r="H33562" s="2"/>
    </row>
    <row r="33563" spans="2:8">
      <c r="B33563" s="2" t="s">
        <v>34012</v>
      </c>
      <c r="C33563" s="2">
        <v>34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462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462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462</v>
      </c>
      <c r="E33566" s="2"/>
      <c r="F33566" s="2"/>
      <c r="G33566" s="2"/>
      <c r="H33566" s="2"/>
    </row>
    <row r="33567" spans="2:8">
      <c r="B33567" s="2" t="s">
        <v>34016</v>
      </c>
      <c r="C33567" s="2">
        <v>23</v>
      </c>
      <c r="D33567" s="2" t="s">
        <v>462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462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462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462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462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462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462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462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462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462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462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462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462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462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462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462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462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462</v>
      </c>
      <c r="E33589" s="2"/>
      <c r="F33589" s="2"/>
      <c r="G33589" s="2"/>
      <c r="H33589" s="2"/>
    </row>
    <row r="33590" spans="2:8">
      <c r="B33590" s="2" t="s">
        <v>34039</v>
      </c>
      <c r="C33590" s="2">
        <v>17</v>
      </c>
      <c r="D33590" s="2" t="s">
        <v>462</v>
      </c>
      <c r="E33590" s="2"/>
      <c r="F33590" s="2"/>
      <c r="G33590" s="2"/>
      <c r="H33590" s="2"/>
    </row>
    <row r="33591" spans="2:8">
      <c r="B33591" s="2" t="s">
        <v>34040</v>
      </c>
      <c r="C33591" s="2">
        <v>13</v>
      </c>
      <c r="D33591" s="2" t="s">
        <v>462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462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462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34057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15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34096</v>
      </c>
      <c r="C33647" s="2">
        <v>15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34097</v>
      </c>
      <c r="C33648" s="2">
        <v>16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34098</v>
      </c>
      <c r="C33649" s="2">
        <v>34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462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462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462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462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34106</v>
      </c>
      <c r="C33657" s="2">
        <v>34</v>
      </c>
      <c r="D33657" s="2" t="s">
        <v>462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462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462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462</v>
      </c>
      <c r="E33660" s="2"/>
      <c r="F33660" s="2"/>
      <c r="G33660" s="2"/>
      <c r="H33660" s="2"/>
    </row>
    <row r="33661" spans="2:8">
      <c r="B33661" s="2" t="s">
        <v>34110</v>
      </c>
      <c r="C33661" s="2">
        <v>22</v>
      </c>
      <c r="D33661" s="2" t="s">
        <v>462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34129</v>
      </c>
      <c r="C33680" s="2">
        <v>21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34137</v>
      </c>
      <c r="C33688" s="2">
        <v>20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34139</v>
      </c>
      <c r="C33690" s="2">
        <v>20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462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462</v>
      </c>
      <c r="E33692" s="2"/>
      <c r="F33692" s="2"/>
      <c r="G33692" s="2"/>
      <c r="H33692" s="2"/>
    </row>
    <row r="33693" spans="2:8">
      <c r="B33693" s="2" t="s">
        <v>34142</v>
      </c>
      <c r="C33693" s="2">
        <v>25</v>
      </c>
      <c r="D33693" s="2" t="s">
        <v>462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462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462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34148</v>
      </c>
      <c r="C33699" s="2">
        <v>31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462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462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462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462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462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462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462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462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462</v>
      </c>
      <c r="E33710" s="2"/>
      <c r="F33710" s="2"/>
      <c r="G33710" s="2"/>
      <c r="H33710" s="2"/>
    </row>
    <row r="33711" spans="2:8">
      <c r="B33711" s="2" t="s">
        <v>34160</v>
      </c>
      <c r="C33711" s="2">
        <v>28</v>
      </c>
      <c r="D33711" s="2" t="s">
        <v>462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462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462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34172</v>
      </c>
      <c r="C33723" s="2">
        <v>36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34182</v>
      </c>
      <c r="C33733" s="2">
        <v>36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34183</v>
      </c>
      <c r="C33734" s="2">
        <v>37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462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462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462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462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462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462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462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462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462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34239</v>
      </c>
      <c r="C33790" s="2">
        <v>32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34241</v>
      </c>
      <c r="C33792" s="2">
        <v>32</v>
      </c>
      <c r="D33792" s="2" t="s">
        <v>462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462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462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19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34257</v>
      </c>
      <c r="C33808" s="2">
        <v>18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34258</v>
      </c>
      <c r="C33809" s="2">
        <v>14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34260</v>
      </c>
      <c r="C33811" s="2">
        <v>12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34265</v>
      </c>
      <c r="C33816" s="2">
        <v>29</v>
      </c>
      <c r="D33816" s="2" t="s">
        <v>462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34271</v>
      </c>
      <c r="C33822" s="2">
        <v>34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34273</v>
      </c>
      <c r="C33824" s="2">
        <v>34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34274</v>
      </c>
      <c r="C33825" s="2">
        <v>33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34277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20</v>
      </c>
      <c r="D33843" s="2" t="s">
        <v>462</v>
      </c>
      <c r="E33843" s="2"/>
      <c r="F33843" s="2"/>
      <c r="G33843" s="2"/>
      <c r="H33843" s="2"/>
    </row>
    <row r="33844" spans="2:8">
      <c r="B33844" s="2" t="s">
        <v>34293</v>
      </c>
      <c r="C33844" s="2">
        <v>14</v>
      </c>
      <c r="D33844" s="2" t="s">
        <v>462</v>
      </c>
      <c r="E33844" s="2"/>
      <c r="F33844" s="2"/>
      <c r="G33844" s="2"/>
      <c r="H33844" s="2"/>
    </row>
    <row r="33845" spans="2:8">
      <c r="B33845" s="2" t="s">
        <v>34294</v>
      </c>
      <c r="C33845" s="2">
        <v>16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34295</v>
      </c>
      <c r="C33846" s="2">
        <v>15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34296</v>
      </c>
      <c r="C33847" s="2">
        <v>14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34297</v>
      </c>
      <c r="C33848" s="2">
        <v>15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34299</v>
      </c>
      <c r="C33850" s="2">
        <v>15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34300</v>
      </c>
      <c r="C33851" s="2">
        <v>16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34301</v>
      </c>
      <c r="C33852" s="2">
        <v>15</v>
      </c>
      <c r="D33852" s="2" t="s">
        <v>462</v>
      </c>
      <c r="E33852" s="2"/>
      <c r="F33852" s="2"/>
      <c r="G33852" s="2"/>
      <c r="H33852" s="2"/>
    </row>
    <row r="33853" spans="2:8">
      <c r="B33853" s="2" t="s">
        <v>34302</v>
      </c>
      <c r="C33853" s="2">
        <v>14</v>
      </c>
      <c r="D33853" s="2" t="s">
        <v>462</v>
      </c>
      <c r="E33853" s="2"/>
      <c r="F33853" s="2"/>
      <c r="G33853" s="2"/>
      <c r="H33853" s="2"/>
    </row>
    <row r="33854" spans="2:8">
      <c r="B33854" s="2" t="s">
        <v>34303</v>
      </c>
      <c r="C33854" s="2">
        <v>12</v>
      </c>
      <c r="D33854" s="2" t="s">
        <v>462</v>
      </c>
      <c r="E33854" s="2"/>
      <c r="F33854" s="2"/>
      <c r="G33854" s="2"/>
      <c r="H33854" s="2"/>
    </row>
    <row r="33855" spans="2:8">
      <c r="B33855" s="2" t="s">
        <v>34304</v>
      </c>
      <c r="C33855" s="2">
        <v>13</v>
      </c>
      <c r="D33855" s="2" t="s">
        <v>462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462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462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462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462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34317</v>
      </c>
      <c r="C33868" s="2">
        <v>22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34318</v>
      </c>
      <c r="C33869" s="2">
        <v>20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34319</v>
      </c>
      <c r="C33870" s="2">
        <v>19</v>
      </c>
      <c r="D33870" s="2" t="s">
        <v>462</v>
      </c>
      <c r="E33870" s="2"/>
      <c r="F33870" s="2"/>
      <c r="G33870" s="2"/>
      <c r="H33870" s="2"/>
    </row>
    <row r="33871" spans="2:8">
      <c r="B33871" s="2" t="s">
        <v>34320</v>
      </c>
      <c r="C33871" s="2">
        <v>17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462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462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462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462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462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462</v>
      </c>
      <c r="E33879" s="2"/>
      <c r="F33879" s="2"/>
      <c r="G33879" s="2"/>
      <c r="H33879" s="2"/>
    </row>
    <row r="33880" spans="2:8">
      <c r="B33880" s="2" t="s">
        <v>34329</v>
      </c>
      <c r="C33880" s="2">
        <v>26</v>
      </c>
      <c r="D33880" s="2" t="s">
        <v>462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462</v>
      </c>
      <c r="E33881" s="2"/>
      <c r="F33881" s="2"/>
      <c r="G33881" s="2"/>
      <c r="H33881" s="2"/>
    </row>
    <row r="33882" spans="2:8">
      <c r="B33882" s="2" t="s">
        <v>34331</v>
      </c>
      <c r="C33882" s="2">
        <v>20</v>
      </c>
      <c r="D33882" s="2" t="s">
        <v>462</v>
      </c>
      <c r="E33882" s="2"/>
      <c r="F33882" s="2"/>
      <c r="G33882" s="2"/>
      <c r="H33882" s="2"/>
    </row>
    <row r="33883" spans="2:8">
      <c r="B33883" s="2" t="s">
        <v>34332</v>
      </c>
      <c r="C33883" s="2">
        <v>20</v>
      </c>
      <c r="D33883" s="2" t="s">
        <v>462</v>
      </c>
      <c r="E33883" s="2"/>
      <c r="F33883" s="2"/>
      <c r="G33883" s="2"/>
      <c r="H33883" s="2"/>
    </row>
    <row r="33884" spans="2:8">
      <c r="B33884" s="2" t="s">
        <v>34333</v>
      </c>
      <c r="C33884" s="2">
        <v>21</v>
      </c>
      <c r="D33884" s="2" t="s">
        <v>462</v>
      </c>
      <c r="E33884" s="2"/>
      <c r="F33884" s="2"/>
      <c r="G33884" s="2"/>
      <c r="H33884" s="2"/>
    </row>
    <row r="33885" spans="2:8">
      <c r="B33885" s="2" t="s">
        <v>34334</v>
      </c>
      <c r="C33885" s="2">
        <v>22</v>
      </c>
      <c r="D33885" s="2" t="s">
        <v>462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462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462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462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462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462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462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462</v>
      </c>
      <c r="E33901" s="2"/>
      <c r="F33901" s="2"/>
      <c r="G33901" s="2"/>
      <c r="H33901" s="2"/>
    </row>
    <row r="33902" spans="2:8">
      <c r="B33902" s="2" t="s">
        <v>34351</v>
      </c>
      <c r="C33902" s="2">
        <v>17</v>
      </c>
      <c r="D33902" s="2" t="s">
        <v>462</v>
      </c>
      <c r="E33902" s="2"/>
      <c r="F33902" s="2"/>
      <c r="G33902" s="2"/>
      <c r="H33902" s="2"/>
    </row>
    <row r="33903" spans="2:8">
      <c r="B33903" s="2" t="s">
        <v>34352</v>
      </c>
      <c r="C33903" s="2">
        <v>17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34353</v>
      </c>
      <c r="C33904" s="2">
        <v>17</v>
      </c>
      <c r="D33904" s="2" t="s">
        <v>462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462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462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462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462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462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462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462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462</v>
      </c>
      <c r="E33925" s="2"/>
      <c r="F33925" s="2"/>
      <c r="G33925" s="2"/>
      <c r="H33925" s="2"/>
    </row>
    <row r="33926" spans="2:8">
      <c r="B33926" s="2" t="s">
        <v>34375</v>
      </c>
      <c r="C33926" s="2">
        <v>29</v>
      </c>
      <c r="D33926" s="2" t="s">
        <v>462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462</v>
      </c>
      <c r="E33927" s="2"/>
      <c r="F33927" s="2"/>
      <c r="G33927" s="2"/>
      <c r="H33927" s="2"/>
    </row>
    <row r="33928" spans="2:8">
      <c r="B33928" s="2" t="s">
        <v>34377</v>
      </c>
      <c r="C33928" s="2">
        <v>27</v>
      </c>
      <c r="D33928" s="2" t="s">
        <v>462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462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462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462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462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462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462</v>
      </c>
      <c r="E33934" s="2"/>
      <c r="F33934" s="2"/>
      <c r="G33934" s="2"/>
      <c r="H33934" s="2"/>
    </row>
    <row r="33935" spans="2:8">
      <c r="B33935" s="2" t="s">
        <v>34384</v>
      </c>
      <c r="C33935" s="2">
        <v>28</v>
      </c>
      <c r="D33935" s="2" t="s">
        <v>462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34388</v>
      </c>
      <c r="C33939" s="2">
        <v>24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34389</v>
      </c>
      <c r="C33940" s="2">
        <v>29</v>
      </c>
      <c r="D33940" s="2" t="s">
        <v>462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12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34405</v>
      </c>
      <c r="C33956" s="2">
        <v>14</v>
      </c>
      <c r="D33956" s="2" t="s">
        <v>462</v>
      </c>
      <c r="E33956" s="2"/>
      <c r="F33956" s="2"/>
      <c r="G33956" s="2"/>
      <c r="H33956" s="2"/>
    </row>
    <row r="33957" spans="2:8">
      <c r="B33957" s="2" t="s">
        <v>34406</v>
      </c>
      <c r="C33957" s="2">
        <v>16</v>
      </c>
      <c r="D33957" s="2" t="s">
        <v>462</v>
      </c>
      <c r="E33957" s="2"/>
      <c r="F33957" s="2"/>
      <c r="G33957" s="2"/>
      <c r="H33957" s="2"/>
    </row>
    <row r="33958" spans="2:8">
      <c r="B33958" s="2" t="s">
        <v>34407</v>
      </c>
      <c r="C33958" s="2">
        <v>16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34408</v>
      </c>
      <c r="C33959" s="2">
        <v>16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34410</v>
      </c>
      <c r="C33961" s="2">
        <v>15</v>
      </c>
      <c r="D33961" s="2" t="s">
        <v>462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462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34414</v>
      </c>
      <c r="C33965" s="2">
        <v>16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34415</v>
      </c>
      <c r="C33966" s="2">
        <v>15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34416</v>
      </c>
      <c r="C33967" s="2">
        <v>16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34417</v>
      </c>
      <c r="C33968" s="2">
        <v>17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34419</v>
      </c>
      <c r="C33970" s="2">
        <v>18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34420</v>
      </c>
      <c r="C33971" s="2">
        <v>17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34421</v>
      </c>
      <c r="C33972" s="2">
        <v>16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34422</v>
      </c>
      <c r="C33973" s="2">
        <v>14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34423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462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462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462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462</v>
      </c>
      <c r="E34008" s="2"/>
      <c r="F34008" s="2"/>
      <c r="G34008" s="2"/>
      <c r="H34008" s="2"/>
    </row>
    <row r="34009" spans="2:8">
      <c r="B34009" s="2" t="s">
        <v>34458</v>
      </c>
      <c r="C34009" s="2">
        <v>20</v>
      </c>
      <c r="D34009" s="2" t="s">
        <v>462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34461</v>
      </c>
      <c r="C34012" s="2">
        <v>21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34463</v>
      </c>
      <c r="C34014" s="2">
        <v>20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34464</v>
      </c>
      <c r="C34015" s="2">
        <v>19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34465</v>
      </c>
      <c r="C34016" s="2">
        <v>21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34466</v>
      </c>
      <c r="C34017" s="2">
        <v>37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34467</v>
      </c>
      <c r="C34018" s="2">
        <v>37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34468</v>
      </c>
      <c r="C34019" s="2">
        <v>38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34469</v>
      </c>
      <c r="C34020" s="2">
        <v>33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34472</v>
      </c>
      <c r="C34023" s="2">
        <v>35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34477</v>
      </c>
      <c r="C34028" s="2">
        <v>21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462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462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462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462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462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462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462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462</v>
      </c>
      <c r="E34050" s="2"/>
      <c r="F34050" s="2"/>
      <c r="G34050" s="2"/>
      <c r="H34050" s="2"/>
    </row>
    <row r="34051" spans="2:8">
      <c r="B34051" s="2" t="s">
        <v>34500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36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462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462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462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462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462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462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462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462</v>
      </c>
      <c r="E34085" s="2"/>
      <c r="F34085" s="2"/>
      <c r="G34085" s="2"/>
      <c r="H34085" s="2"/>
    </row>
    <row r="34086" spans="2:8">
      <c r="B34086" s="2" t="s">
        <v>34535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462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34543</v>
      </c>
      <c r="C34094" s="2">
        <v>24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462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462</v>
      </c>
      <c r="E34113" s="2"/>
      <c r="F34113" s="2"/>
      <c r="G34113" s="2"/>
      <c r="H34113" s="2"/>
    </row>
    <row r="34114" spans="2:8">
      <c r="B34114" s="2" t="s">
        <v>34563</v>
      </c>
      <c r="C34114" s="2">
        <v>27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34567</v>
      </c>
      <c r="C34118" s="2">
        <v>20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34568</v>
      </c>
      <c r="C34119" s="2">
        <v>18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34581</v>
      </c>
      <c r="C34132" s="2">
        <v>19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462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462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462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462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462</v>
      </c>
      <c r="E34143" s="2"/>
      <c r="F34143" s="2"/>
      <c r="G34143" s="2"/>
      <c r="H34143" s="2"/>
    </row>
    <row r="34144" spans="2:8">
      <c r="B34144" s="2" t="s">
        <v>34593</v>
      </c>
      <c r="C34144" s="2">
        <v>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462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462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34605</v>
      </c>
      <c r="C34156" s="2">
        <v>25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462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462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34612</v>
      </c>
      <c r="C34163" s="2">
        <v>24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34613</v>
      </c>
      <c r="C34164" s="2">
        <v>21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34614</v>
      </c>
      <c r="C34165" s="2">
        <v>33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462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462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34625</v>
      </c>
      <c r="C34176" s="2">
        <v>27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34628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33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34641</v>
      </c>
      <c r="C34192" s="2">
        <v>35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34643</v>
      </c>
      <c r="C34194" s="2">
        <v>32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34644</v>
      </c>
      <c r="C34195" s="2">
        <v>31</v>
      </c>
      <c r="D34195" s="2" t="s">
        <v>462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462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462</v>
      </c>
      <c r="E34197" s="2"/>
      <c r="F34197" s="2"/>
      <c r="G34197" s="2"/>
      <c r="H34197" s="2"/>
    </row>
    <row r="34198" spans="2:8">
      <c r="B34198" s="2" t="s">
        <v>34647</v>
      </c>
      <c r="C34198" s="2">
        <v>18</v>
      </c>
      <c r="D34198" s="2" t="s">
        <v>462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462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462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462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462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462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462</v>
      </c>
      <c r="E34217" s="2"/>
      <c r="F34217" s="2"/>
      <c r="G34217" s="2"/>
      <c r="H34217" s="2"/>
    </row>
    <row r="34218" spans="2:8">
      <c r="B34218" s="2" t="s">
        <v>34667</v>
      </c>
      <c r="C34218" s="2">
        <v>26</v>
      </c>
      <c r="D34218" s="2" t="s">
        <v>462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34672</v>
      </c>
      <c r="C34223" s="2">
        <v>34</v>
      </c>
      <c r="D34223" s="2" t="s">
        <v>462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462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34680</v>
      </c>
      <c r="C34231" s="2">
        <v>35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34681</v>
      </c>
      <c r="C34232" s="2">
        <v>35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462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462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462</v>
      </c>
      <c r="E34247" s="2"/>
      <c r="F34247" s="2"/>
      <c r="G34247" s="2"/>
      <c r="H34247" s="2"/>
    </row>
    <row r="34248" spans="2:8">
      <c r="B34248" s="2" t="s">
        <v>34697</v>
      </c>
      <c r="C34248" s="2">
        <v>18</v>
      </c>
      <c r="D34248" s="2" t="s">
        <v>462</v>
      </c>
      <c r="E34248" s="2"/>
      <c r="F34248" s="2"/>
      <c r="G34248" s="2"/>
      <c r="H34248" s="2"/>
    </row>
    <row r="34249" spans="2:8">
      <c r="B34249" s="2" t="s">
        <v>34698</v>
      </c>
      <c r="C34249" s="2">
        <v>15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462</v>
      </c>
      <c r="E34250" s="2"/>
      <c r="F34250" s="2"/>
      <c r="G34250" s="2"/>
      <c r="H34250" s="2"/>
    </row>
    <row r="34251" spans="2:8">
      <c r="B34251" s="2" t="s">
        <v>34700</v>
      </c>
      <c r="C34251" s="2">
        <v>35</v>
      </c>
      <c r="D34251" s="2" t="s">
        <v>462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462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462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462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462</v>
      </c>
      <c r="E34268" s="2"/>
      <c r="F34268" s="2"/>
      <c r="G34268" s="2"/>
      <c r="H34268" s="2"/>
    </row>
    <row r="34269" spans="2:8">
      <c r="B34269" s="2" t="s">
        <v>34718</v>
      </c>
      <c r="C34269" s="2">
        <v>34</v>
      </c>
      <c r="D34269" s="2" t="s">
        <v>462</v>
      </c>
      <c r="E34269" s="2"/>
      <c r="F34269" s="2"/>
      <c r="G34269" s="2"/>
      <c r="H34269" s="2"/>
    </row>
    <row r="34270" spans="2:8">
      <c r="B34270" s="2" t="s">
        <v>34719</v>
      </c>
      <c r="C34270" s="2">
        <v>40</v>
      </c>
      <c r="D34270" s="2" t="s">
        <v>462</v>
      </c>
      <c r="E34270" s="2"/>
      <c r="F34270" s="2"/>
      <c r="G34270" s="2"/>
      <c r="H34270" s="2"/>
    </row>
    <row r="34271" spans="2:8">
      <c r="B34271" s="2" t="s">
        <v>34720</v>
      </c>
      <c r="C34271" s="2">
        <v>40</v>
      </c>
      <c r="D34271" s="2" t="s">
        <v>462</v>
      </c>
      <c r="E34271" s="2"/>
      <c r="F34271" s="2"/>
      <c r="G34271" s="2"/>
      <c r="H34271" s="2"/>
    </row>
    <row r="34272" spans="2:8">
      <c r="B34272" s="2" t="s">
        <v>34721</v>
      </c>
      <c r="C34272" s="2">
        <v>40</v>
      </c>
      <c r="D34272" s="2" t="s">
        <v>462</v>
      </c>
      <c r="E34272" s="2"/>
      <c r="F34272" s="2"/>
      <c r="G34272" s="2"/>
      <c r="H34272" s="2"/>
    </row>
    <row r="34273" spans="2:8">
      <c r="B34273" s="2" t="s">
        <v>34722</v>
      </c>
      <c r="C34273" s="2">
        <v>38</v>
      </c>
      <c r="D34273" s="2" t="s">
        <v>462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462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462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462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34732</v>
      </c>
      <c r="C34283" s="2">
        <v>28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34733</v>
      </c>
      <c r="C34284" s="2">
        <v>25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34735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32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34760</v>
      </c>
      <c r="C34311" s="2">
        <v>35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462</v>
      </c>
      <c r="E34312" s="2"/>
      <c r="F34312" s="2"/>
      <c r="G34312" s="2"/>
      <c r="H34312" s="2"/>
    </row>
    <row r="34313" spans="2:8">
      <c r="B34313" s="2" t="s">
        <v>34762</v>
      </c>
      <c r="C34313" s="2">
        <v>35</v>
      </c>
      <c r="D34313" s="2" t="s">
        <v>462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462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462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462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34771</v>
      </c>
      <c r="C34322" s="2">
        <v>17</v>
      </c>
      <c r="D34322" s="2" t="s">
        <v>462</v>
      </c>
      <c r="E34322" s="2"/>
      <c r="F34322" s="2"/>
      <c r="G34322" s="2"/>
      <c r="H34322" s="2"/>
    </row>
    <row r="34323" spans="2:8">
      <c r="B34323" s="2" t="s">
        <v>34772</v>
      </c>
      <c r="C34323" s="2">
        <v>19</v>
      </c>
      <c r="D34323" s="2" t="s">
        <v>462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462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462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462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462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462</v>
      </c>
      <c r="E34329" s="2"/>
      <c r="F34329" s="2"/>
      <c r="G34329" s="2"/>
      <c r="H34329" s="2"/>
    </row>
    <row r="34330" spans="2:8">
      <c r="B34330" s="2" t="s">
        <v>34779</v>
      </c>
      <c r="C34330" s="2">
        <v>22</v>
      </c>
      <c r="D34330" s="2" t="s">
        <v>462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462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34782</v>
      </c>
      <c r="C34333" s="2">
        <v>17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462</v>
      </c>
      <c r="E34340" s="2"/>
      <c r="F34340" s="2"/>
      <c r="G34340" s="2"/>
      <c r="H34340" s="2"/>
    </row>
    <row r="34341" spans="2:8">
      <c r="B34341" s="2" t="s">
        <v>34790</v>
      </c>
      <c r="C34341" s="2">
        <v>18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34792</v>
      </c>
      <c r="C34343" s="2">
        <v>33</v>
      </c>
      <c r="D34343" s="2" t="s">
        <v>462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462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462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462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462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462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462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462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462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462</v>
      </c>
      <c r="E34356" s="2"/>
      <c r="F34356" s="2"/>
      <c r="G34356" s="2"/>
      <c r="H34356" s="2"/>
    </row>
    <row r="34357" spans="2:8">
      <c r="B34357" s="2" t="s">
        <v>34806</v>
      </c>
      <c r="C34357" s="2">
        <v>22</v>
      </c>
      <c r="D34357" s="2" t="s">
        <v>462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462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462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462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34826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28</v>
      </c>
      <c r="D34385" s="2" t="s">
        <v>462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462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462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462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462</v>
      </c>
      <c r="E34390" s="2"/>
      <c r="F34390" s="2"/>
      <c r="G34390" s="2"/>
      <c r="H34390" s="2"/>
    </row>
    <row r="34391" spans="2:8">
      <c r="B34391" s="2" t="s">
        <v>34840</v>
      </c>
      <c r="C34391" s="2">
        <v>15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34841</v>
      </c>
      <c r="C34392" s="2">
        <v>13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34842</v>
      </c>
      <c r="C34393" s="2">
        <v>14</v>
      </c>
      <c r="D34393" s="2" t="s">
        <v>462</v>
      </c>
      <c r="E34393" s="2"/>
      <c r="F34393" s="2"/>
      <c r="G34393" s="2"/>
      <c r="H34393" s="2"/>
    </row>
    <row r="34394" spans="2:8">
      <c r="B34394" s="2" t="s">
        <v>34843</v>
      </c>
      <c r="C34394" s="2">
        <v>11</v>
      </c>
      <c r="D34394" s="2" t="s">
        <v>462</v>
      </c>
      <c r="E34394" s="2"/>
      <c r="F34394" s="2"/>
      <c r="G34394" s="2"/>
      <c r="H34394" s="2"/>
    </row>
    <row r="34395" spans="2:8">
      <c r="B34395" s="2" t="s">
        <v>34844</v>
      </c>
      <c r="C34395" s="2">
        <v>6</v>
      </c>
      <c r="D34395" s="2" t="s">
        <v>462</v>
      </c>
      <c r="E34395" s="2"/>
      <c r="F34395" s="2"/>
      <c r="G34395" s="2"/>
      <c r="H34395" s="2"/>
    </row>
    <row r="34396" spans="2:8">
      <c r="B34396" s="2" t="s">
        <v>34845</v>
      </c>
      <c r="C34396" s="2">
        <v>8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34846</v>
      </c>
      <c r="C34397" s="2">
        <v>11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34847</v>
      </c>
      <c r="C34398" s="2">
        <v>12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34848</v>
      </c>
      <c r="C34399" s="2">
        <v>10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34849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9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34854</v>
      </c>
      <c r="C34405" s="2">
        <v>15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15</v>
      </c>
      <c r="D34409" s="2" t="s">
        <v>462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462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462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462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462</v>
      </c>
      <c r="E34413" s="2"/>
      <c r="F34413" s="2"/>
      <c r="G34413" s="2"/>
      <c r="H34413" s="2"/>
    </row>
    <row r="34414" spans="2:8">
      <c r="B34414" s="2" t="s">
        <v>34863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462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462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462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462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462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34871</v>
      </c>
      <c r="C34422" s="2">
        <v>13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11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34880</v>
      </c>
      <c r="C34431" s="2">
        <v>35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462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34884</v>
      </c>
      <c r="C34435" s="2">
        <v>42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34885</v>
      </c>
      <c r="C34436" s="2">
        <v>43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34886</v>
      </c>
      <c r="C34437" s="2">
        <v>43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34887</v>
      </c>
      <c r="C34438" s="2">
        <v>39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462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462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462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462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462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462</v>
      </c>
      <c r="E34461" s="2"/>
      <c r="F34461" s="2"/>
      <c r="G34461" s="2"/>
      <c r="H34461" s="2"/>
    </row>
    <row r="34462" spans="2:8">
      <c r="B34462" s="2" t="s">
        <v>34911</v>
      </c>
      <c r="C34462" s="2">
        <v>28</v>
      </c>
      <c r="D34462" s="2" t="s">
        <v>462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462</v>
      </c>
      <c r="E34463" s="2"/>
      <c r="F34463" s="2"/>
      <c r="G34463" s="2"/>
      <c r="H34463" s="2"/>
    </row>
    <row r="34464" spans="2:8">
      <c r="B34464" s="2" t="s">
        <v>34913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15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20</v>
      </c>
      <c r="D34472" s="2" t="s">
        <v>462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462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462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462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462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462</v>
      </c>
      <c r="E34478" s="2"/>
      <c r="F34478" s="2"/>
      <c r="G34478" s="2"/>
      <c r="H34478" s="2"/>
    </row>
    <row r="34479" spans="2:8">
      <c r="B34479" s="2" t="s">
        <v>34928</v>
      </c>
      <c r="C34479" s="2">
        <v>24</v>
      </c>
      <c r="D34479" s="2" t="s">
        <v>462</v>
      </c>
      <c r="E34479" s="2"/>
      <c r="F34479" s="2"/>
      <c r="G34479" s="2"/>
      <c r="H34479" s="2"/>
    </row>
    <row r="34480" spans="2:8">
      <c r="B34480" s="2" t="s">
        <v>34929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462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462</v>
      </c>
      <c r="E34489" s="2"/>
      <c r="F34489" s="2"/>
      <c r="G34489" s="2"/>
      <c r="H34489" s="2"/>
    </row>
    <row r="34490" spans="2:8">
      <c r="B34490" s="2" t="s">
        <v>34939</v>
      </c>
      <c r="C34490" s="2">
        <v>17</v>
      </c>
      <c r="D34490" s="2" t="s">
        <v>462</v>
      </c>
      <c r="E34490" s="2"/>
      <c r="F34490" s="2"/>
      <c r="G34490" s="2"/>
      <c r="H34490" s="2"/>
    </row>
    <row r="34491" spans="2:8">
      <c r="B34491" s="2" t="s">
        <v>34940</v>
      </c>
      <c r="C34491" s="2">
        <v>15</v>
      </c>
      <c r="D34491" s="2" t="s">
        <v>462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462</v>
      </c>
      <c r="E34502" s="2"/>
      <c r="F34502" s="2"/>
      <c r="G34502" s="2"/>
      <c r="H34502" s="2"/>
    </row>
    <row r="34503" spans="2:8">
      <c r="B34503" s="2" t="s">
        <v>34952</v>
      </c>
      <c r="C34503" s="2">
        <v>31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462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462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21</v>
      </c>
      <c r="D34511" s="2" t="s">
        <v>462</v>
      </c>
      <c r="E34511" s="2"/>
      <c r="F34511" s="2"/>
      <c r="G34511" s="2"/>
      <c r="H34511" s="2"/>
    </row>
    <row r="34512" spans="2:8">
      <c r="B34512" s="2" t="s">
        <v>34961</v>
      </c>
      <c r="C34512" s="2">
        <v>21</v>
      </c>
      <c r="D34512" s="2" t="s">
        <v>462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462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34965</v>
      </c>
      <c r="C34516" s="2">
        <v>20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34967</v>
      </c>
      <c r="C34518" s="2">
        <v>20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34973</v>
      </c>
      <c r="C34524" s="2">
        <v>38</v>
      </c>
      <c r="D34524" s="2" t="s">
        <v>462</v>
      </c>
      <c r="E34524" s="2"/>
      <c r="F34524" s="2"/>
      <c r="G34524" s="2"/>
      <c r="H34524" s="2"/>
    </row>
    <row r="34525" spans="2:8">
      <c r="B34525" s="2" t="s">
        <v>34974</v>
      </c>
      <c r="C34525" s="2">
        <v>40</v>
      </c>
      <c r="D34525" s="2" t="s">
        <v>462</v>
      </c>
      <c r="E34525" s="2"/>
      <c r="F34525" s="2"/>
      <c r="G34525" s="2"/>
      <c r="H34525" s="2"/>
    </row>
    <row r="34526" spans="2:8">
      <c r="B34526" s="2" t="s">
        <v>34975</v>
      </c>
      <c r="C34526" s="2">
        <v>39</v>
      </c>
      <c r="D34526" s="2" t="s">
        <v>462</v>
      </c>
      <c r="E34526" s="2"/>
      <c r="F34526" s="2"/>
      <c r="G34526" s="2"/>
      <c r="H34526" s="2"/>
    </row>
    <row r="34527" spans="2:8">
      <c r="B34527" s="2" t="s">
        <v>34976</v>
      </c>
      <c r="C34527" s="2">
        <v>37</v>
      </c>
      <c r="D34527" s="2" t="s">
        <v>462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462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462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462</v>
      </c>
      <c r="E34531" s="2"/>
      <c r="F34531" s="2"/>
      <c r="G34531" s="2"/>
      <c r="H34531" s="2"/>
    </row>
    <row r="34532" spans="2:8">
      <c r="B34532" s="2" t="s">
        <v>34981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462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462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462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462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462</v>
      </c>
      <c r="E34538" s="2"/>
      <c r="F34538" s="2"/>
      <c r="G34538" s="2"/>
      <c r="H34538" s="2"/>
    </row>
    <row r="34539" spans="2:8">
      <c r="B34539" s="2" t="s">
        <v>34988</v>
      </c>
      <c r="C34539" s="2">
        <v>29</v>
      </c>
      <c r="D34539" s="2" t="s">
        <v>462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462</v>
      </c>
      <c r="E34540" s="2"/>
      <c r="F34540" s="2"/>
      <c r="G34540" s="2"/>
      <c r="H34540" s="2"/>
    </row>
    <row r="34541" spans="2:8">
      <c r="B34541" s="2" t="s">
        <v>34990</v>
      </c>
      <c r="C34541" s="2">
        <v>31</v>
      </c>
      <c r="D34541" s="2" t="s">
        <v>462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462</v>
      </c>
      <c r="E34542" s="2"/>
      <c r="F34542" s="2"/>
      <c r="G34542" s="2"/>
      <c r="H34542" s="2"/>
    </row>
    <row r="34543" spans="2:8">
      <c r="B34543" s="2" t="s">
        <v>34992</v>
      </c>
      <c r="C34543" s="2">
        <v>23</v>
      </c>
      <c r="D34543" s="2" t="s">
        <v>462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462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462</v>
      </c>
      <c r="E34545" s="2"/>
      <c r="F34545" s="2"/>
      <c r="G34545" s="2"/>
      <c r="H34545" s="2"/>
    </row>
    <row r="34546" spans="2:8">
      <c r="B34546" s="2" t="s">
        <v>34995</v>
      </c>
      <c r="C34546" s="2">
        <v>23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462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16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462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462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462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462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462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462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35021</v>
      </c>
      <c r="C34572" s="2">
        <v>30</v>
      </c>
      <c r="D34572" s="2" t="s">
        <v>462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462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462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462</v>
      </c>
      <c r="E34602" s="2"/>
      <c r="F34602" s="2"/>
      <c r="G34602" s="2"/>
      <c r="H34602" s="2"/>
    </row>
    <row r="34603" spans="2:8">
      <c r="B34603" s="2" t="s">
        <v>35052</v>
      </c>
      <c r="C34603" s="2">
        <v>15</v>
      </c>
      <c r="D34603" s="2" t="s">
        <v>462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22</v>
      </c>
      <c r="D34605" s="2" t="s">
        <v>462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462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35071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462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462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462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462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35089</v>
      </c>
      <c r="C34640" s="2">
        <v>20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35090</v>
      </c>
      <c r="C34641" s="2">
        <v>17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35091</v>
      </c>
      <c r="C34642" s="2">
        <v>20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41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35117</v>
      </c>
      <c r="C34668" s="2">
        <v>43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35118</v>
      </c>
      <c r="C34669" s="2">
        <v>41</v>
      </c>
      <c r="D34669" s="2" t="s">
        <v>462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35147</v>
      </c>
      <c r="C34698" s="2">
        <v>34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35148</v>
      </c>
      <c r="C34699" s="2">
        <v>35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462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462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462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462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462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35161</v>
      </c>
      <c r="C34712" s="2">
        <v>19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35162</v>
      </c>
      <c r="C34713" s="2">
        <v>20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35163</v>
      </c>
      <c r="C34714" s="2">
        <v>20</v>
      </c>
      <c r="D34714" s="2" t="s">
        <v>462</v>
      </c>
      <c r="E34714" s="2"/>
      <c r="F34714" s="2"/>
      <c r="G34714" s="2"/>
      <c r="H34714" s="2"/>
    </row>
    <row r="34715" spans="2:8">
      <c r="B34715" s="2" t="s">
        <v>35164</v>
      </c>
      <c r="C34715" s="2">
        <v>20</v>
      </c>
      <c r="D34715" s="2" t="s">
        <v>462</v>
      </c>
      <c r="E34715" s="2"/>
      <c r="F34715" s="2"/>
      <c r="G34715" s="2"/>
      <c r="H34715" s="2"/>
    </row>
    <row r="34716" spans="2:8">
      <c r="B34716" s="2" t="s">
        <v>35165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18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35171</v>
      </c>
      <c r="C34722" s="2">
        <v>19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35172</v>
      </c>
      <c r="C34723" s="2">
        <v>20</v>
      </c>
      <c r="D34723" s="2" t="s">
        <v>462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462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462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462</v>
      </c>
      <c r="E34726" s="2"/>
      <c r="F34726" s="2"/>
      <c r="G34726" s="2"/>
      <c r="H34726" s="2"/>
    </row>
    <row r="34727" spans="2:8">
      <c r="B34727" s="2" t="s">
        <v>35176</v>
      </c>
      <c r="C34727" s="2">
        <v>21</v>
      </c>
      <c r="D34727" s="2" t="s">
        <v>462</v>
      </c>
      <c r="E34727" s="2"/>
      <c r="F34727" s="2"/>
      <c r="G34727" s="2"/>
      <c r="H34727" s="2"/>
    </row>
    <row r="34728" spans="2:8">
      <c r="B34728" s="2" t="s">
        <v>35177</v>
      </c>
      <c r="C34728" s="2">
        <v>17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462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462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462</v>
      </c>
      <c r="E34743" s="2"/>
      <c r="F34743" s="2"/>
      <c r="G34743" s="2"/>
      <c r="H34743" s="2"/>
    </row>
    <row r="34744" spans="2:8">
      <c r="B34744" s="2" t="s">
        <v>35193</v>
      </c>
      <c r="C34744" s="2">
        <v>24</v>
      </c>
      <c r="D34744" s="2" t="s">
        <v>462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462</v>
      </c>
      <c r="E34745" s="2"/>
      <c r="F34745" s="2"/>
      <c r="G34745" s="2"/>
      <c r="H34745" s="2"/>
    </row>
    <row r="34746" spans="2:8">
      <c r="B34746" s="2" t="s">
        <v>35195</v>
      </c>
      <c r="C34746" s="2">
        <v>26</v>
      </c>
      <c r="D34746" s="2" t="s">
        <v>462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462</v>
      </c>
      <c r="E34747" s="2"/>
      <c r="F34747" s="2"/>
      <c r="G34747" s="2"/>
      <c r="H34747" s="2"/>
    </row>
    <row r="34748" spans="2:8">
      <c r="B34748" s="2" t="s">
        <v>35197</v>
      </c>
      <c r="C34748" s="2">
        <v>25</v>
      </c>
      <c r="D34748" s="2" t="s">
        <v>462</v>
      </c>
      <c r="E34748" s="2"/>
      <c r="F34748" s="2"/>
      <c r="G34748" s="2"/>
      <c r="H34748" s="2"/>
    </row>
    <row r="34749" spans="2:8">
      <c r="B34749" s="2" t="s">
        <v>35198</v>
      </c>
      <c r="C34749" s="2">
        <v>22</v>
      </c>
      <c r="D34749" s="2" t="s">
        <v>462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462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462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462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462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462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462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35207</v>
      </c>
      <c r="C34758" s="2">
        <v>23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35208</v>
      </c>
      <c r="C34759" s="2">
        <v>34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35209</v>
      </c>
      <c r="C34760" s="2">
        <v>36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35210</v>
      </c>
      <c r="C34761" s="2">
        <v>36</v>
      </c>
      <c r="D34761" s="2" t="s">
        <v>462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462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462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462</v>
      </c>
      <c r="E34766" s="2"/>
      <c r="F34766" s="2"/>
      <c r="G34766" s="2"/>
      <c r="H34766" s="2"/>
    </row>
    <row r="34767" spans="2:8">
      <c r="B34767" s="2" t="s">
        <v>35216</v>
      </c>
      <c r="C34767" s="2">
        <v>37</v>
      </c>
      <c r="D34767" s="2" t="s">
        <v>462</v>
      </c>
      <c r="E34767" s="2"/>
      <c r="F34767" s="2"/>
      <c r="G34767" s="2"/>
      <c r="H34767" s="2"/>
    </row>
    <row r="34768" spans="2:8">
      <c r="B34768" s="2" t="s">
        <v>35217</v>
      </c>
      <c r="C34768" s="2">
        <v>38</v>
      </c>
      <c r="D34768" s="2" t="s">
        <v>462</v>
      </c>
      <c r="E34768" s="2"/>
      <c r="F34768" s="2"/>
      <c r="G34768" s="2"/>
      <c r="H34768" s="2"/>
    </row>
    <row r="34769" spans="2:8">
      <c r="B34769" s="2" t="s">
        <v>35218</v>
      </c>
      <c r="C34769" s="2">
        <v>37</v>
      </c>
      <c r="D34769" s="2" t="s">
        <v>462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462</v>
      </c>
      <c r="E34770" s="2"/>
      <c r="F34770" s="2"/>
      <c r="G34770" s="2"/>
      <c r="H34770" s="2"/>
    </row>
    <row r="34771" spans="2:8">
      <c r="B34771" s="2" t="s">
        <v>35220</v>
      </c>
      <c r="C34771" s="2">
        <v>33</v>
      </c>
      <c r="D34771" s="2" t="s">
        <v>462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462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462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35225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13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35242</v>
      </c>
      <c r="C34793" s="2">
        <v>33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35245</v>
      </c>
      <c r="C34796" s="2">
        <v>20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462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35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35258</v>
      </c>
      <c r="C34809" s="2">
        <v>37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35259</v>
      </c>
      <c r="C34810" s="2">
        <v>35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35260</v>
      </c>
      <c r="C34811" s="2">
        <v>40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43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42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35273</v>
      </c>
      <c r="C34824" s="2">
        <v>33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35274</v>
      </c>
      <c r="C34825" s="2">
        <v>33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462</v>
      </c>
      <c r="E34832" s="2"/>
      <c r="F34832" s="2"/>
      <c r="G34832" s="2"/>
      <c r="H34832" s="2"/>
    </row>
    <row r="34833" spans="2:8">
      <c r="B34833" s="2" t="s">
        <v>35282</v>
      </c>
      <c r="C34833" s="2">
        <v>21</v>
      </c>
      <c r="D34833" s="2" t="s">
        <v>462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462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462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462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462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14</v>
      </c>
      <c r="D34853" s="2" t="s">
        <v>462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462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462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35311</v>
      </c>
      <c r="C34862" s="2">
        <v>19</v>
      </c>
      <c r="D34862" s="2" t="s">
        <v>462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35326</v>
      </c>
      <c r="C34877" s="2">
        <v>34</v>
      </c>
      <c r="D34877" s="2" t="s">
        <v>462</v>
      </c>
      <c r="E34877" s="2"/>
      <c r="F34877" s="2"/>
      <c r="G34877" s="2"/>
      <c r="H34877" s="2"/>
    </row>
    <row r="34878" spans="2:8">
      <c r="B34878" s="2" t="s">
        <v>35327</v>
      </c>
      <c r="C34878" s="2">
        <v>34</v>
      </c>
      <c r="D34878" s="2" t="s">
        <v>462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462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462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35331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35338</v>
      </c>
      <c r="C34889" s="2">
        <v>27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462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462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462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462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462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462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462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462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462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462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462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462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462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462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35363</v>
      </c>
      <c r="C34914" s="2">
        <v>28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35370</v>
      </c>
      <c r="C34921" s="2">
        <v>41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35371</v>
      </c>
      <c r="C34922" s="2">
        <v>39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35372</v>
      </c>
      <c r="C34923" s="2">
        <v>35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10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18</v>
      </c>
      <c r="D34936" s="2" t="s">
        <v>462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35400</v>
      </c>
      <c r="C34951" s="2">
        <v>23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35407</v>
      </c>
      <c r="C34958" s="2">
        <v>24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462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462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462</v>
      </c>
      <c r="E34972" s="2"/>
      <c r="F34972" s="2"/>
      <c r="G34972" s="2"/>
      <c r="H34972" s="2"/>
    </row>
    <row r="34973" spans="2:8">
      <c r="B34973" s="2" t="s">
        <v>35422</v>
      </c>
      <c r="C34973" s="2">
        <v>33</v>
      </c>
      <c r="D34973" s="2" t="s">
        <v>462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462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462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462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462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462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462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462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462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462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462</v>
      </c>
      <c r="E34992" s="2"/>
      <c r="F34992" s="2"/>
      <c r="G34992" s="2"/>
      <c r="H34992" s="2"/>
    </row>
    <row r="34993" spans="2:8">
      <c r="B34993" s="2" t="s">
        <v>35442</v>
      </c>
      <c r="C34993" s="2">
        <v>16</v>
      </c>
      <c r="D34993" s="2" t="s">
        <v>462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31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35475</v>
      </c>
      <c r="C35026" s="2">
        <v>33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35476</v>
      </c>
      <c r="C35027" s="2">
        <v>31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16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16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14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13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12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462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462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462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462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462</v>
      </c>
      <c r="E35074" s="2"/>
      <c r="F35074" s="2"/>
      <c r="G35074" s="2"/>
      <c r="H35074" s="2"/>
    </row>
    <row r="35075" spans="2:8">
      <c r="B35075" s="2" t="s">
        <v>35524</v>
      </c>
      <c r="C35075" s="2">
        <v>35</v>
      </c>
      <c r="D35075" s="2" t="s">
        <v>462</v>
      </c>
      <c r="E35075" s="2"/>
      <c r="F35075" s="2"/>
      <c r="G35075" s="2"/>
      <c r="H35075" s="2"/>
    </row>
    <row r="35076" spans="2:8">
      <c r="B35076" s="2" t="s">
        <v>35525</v>
      </c>
      <c r="C35076" s="2">
        <v>35</v>
      </c>
      <c r="D35076" s="2" t="s">
        <v>462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462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462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462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12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35549</v>
      </c>
      <c r="C35100" s="2">
        <v>34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462</v>
      </c>
      <c r="E35103" s="2"/>
      <c r="F35103" s="2"/>
      <c r="G35103" s="2"/>
      <c r="H35103" s="2"/>
    </row>
    <row r="35104" spans="2:8">
      <c r="B35104" s="2" t="s">
        <v>35553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38</v>
      </c>
      <c r="D35127" s="2" t="s">
        <v>462</v>
      </c>
      <c r="E35127" s="2"/>
      <c r="F35127" s="2"/>
      <c r="G35127" s="2"/>
      <c r="H35127" s="2"/>
    </row>
    <row r="35128" spans="2:8">
      <c r="B35128" s="2" t="s">
        <v>35577</v>
      </c>
      <c r="C35128" s="2">
        <v>43</v>
      </c>
      <c r="D35128" s="2" t="s">
        <v>462</v>
      </c>
      <c r="E35128" s="2"/>
      <c r="F35128" s="2"/>
      <c r="G35128" s="2"/>
      <c r="H35128" s="2"/>
    </row>
    <row r="35129" spans="2:8">
      <c r="B35129" s="2" t="s">
        <v>35578</v>
      </c>
      <c r="C35129" s="2">
        <v>42</v>
      </c>
      <c r="D35129" s="2" t="s">
        <v>462</v>
      </c>
      <c r="E35129" s="2"/>
      <c r="F35129" s="2"/>
      <c r="G35129" s="2"/>
      <c r="H35129" s="2"/>
    </row>
    <row r="35130" spans="2:8">
      <c r="B35130" s="2" t="s">
        <v>35579</v>
      </c>
      <c r="C35130" s="2">
        <v>39</v>
      </c>
      <c r="D35130" s="2" t="s">
        <v>462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462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462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35588</v>
      </c>
      <c r="C35139" s="2">
        <v>27</v>
      </c>
      <c r="D35139" s="2" t="s">
        <v>462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462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462</v>
      </c>
      <c r="E35141" s="2"/>
      <c r="F35141" s="2"/>
      <c r="G35141" s="2"/>
      <c r="H35141" s="2"/>
    </row>
    <row r="35142" spans="2:8">
      <c r="B35142" s="2" t="s">
        <v>35591</v>
      </c>
      <c r="C35142" s="2">
        <v>36</v>
      </c>
      <c r="D35142" s="2" t="s">
        <v>462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462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462</v>
      </c>
      <c r="E35144" s="2"/>
      <c r="F35144" s="2"/>
      <c r="G35144" s="2"/>
      <c r="H35144" s="2"/>
    </row>
    <row r="35145" spans="2:8">
      <c r="B35145" s="2" t="s">
        <v>35594</v>
      </c>
      <c r="C35145" s="2">
        <v>37</v>
      </c>
      <c r="D35145" s="2" t="s">
        <v>462</v>
      </c>
      <c r="E35145" s="2"/>
      <c r="F35145" s="2"/>
      <c r="G35145" s="2"/>
      <c r="H35145" s="2"/>
    </row>
    <row r="35146" spans="2:8">
      <c r="B35146" s="2" t="s">
        <v>35595</v>
      </c>
      <c r="C35146" s="2">
        <v>39</v>
      </c>
      <c r="D35146" s="2" t="s">
        <v>462</v>
      </c>
      <c r="E35146" s="2"/>
      <c r="F35146" s="2"/>
      <c r="G35146" s="2"/>
      <c r="H35146" s="2"/>
    </row>
    <row r="35147" spans="2:8">
      <c r="B35147" s="2" t="s">
        <v>35596</v>
      </c>
      <c r="C35147" s="2">
        <v>40</v>
      </c>
      <c r="D35147" s="2" t="s">
        <v>462</v>
      </c>
      <c r="E35147" s="2"/>
      <c r="F35147" s="2"/>
      <c r="G35147" s="2"/>
      <c r="H35147" s="2"/>
    </row>
    <row r="35148" spans="2:8">
      <c r="B35148" s="2" t="s">
        <v>35597</v>
      </c>
      <c r="C35148" s="2">
        <v>40</v>
      </c>
      <c r="D35148" s="2" t="s">
        <v>462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462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35606</v>
      </c>
      <c r="C35157" s="2">
        <v>23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462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41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35623</v>
      </c>
      <c r="C35174" s="2">
        <v>42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35624</v>
      </c>
      <c r="C35175" s="2">
        <v>42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35625</v>
      </c>
      <c r="C35176" s="2">
        <v>39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42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462</v>
      </c>
      <c r="E35192" s="2"/>
      <c r="F35192" s="2"/>
      <c r="G35192" s="2"/>
      <c r="H35192" s="2"/>
    </row>
    <row r="35193" spans="2:8">
      <c r="B35193" s="2" t="s">
        <v>35642</v>
      </c>
      <c r="C35193" s="2">
        <v>36</v>
      </c>
      <c r="D35193" s="2" t="s">
        <v>462</v>
      </c>
      <c r="E35193" s="2"/>
      <c r="F35193" s="2"/>
      <c r="G35193" s="2"/>
      <c r="H35193" s="2"/>
    </row>
    <row r="35194" spans="2:8">
      <c r="B35194" s="2" t="s">
        <v>35643</v>
      </c>
      <c r="C35194" s="2">
        <v>37</v>
      </c>
      <c r="D35194" s="2" t="s">
        <v>462</v>
      </c>
      <c r="E35194" s="2"/>
      <c r="F35194" s="2"/>
      <c r="G35194" s="2"/>
      <c r="H35194" s="2"/>
    </row>
    <row r="35195" spans="2:8">
      <c r="B35195" s="2" t="s">
        <v>35644</v>
      </c>
      <c r="C35195" s="2">
        <v>38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35648</v>
      </c>
      <c r="C35199" s="2">
        <v>22</v>
      </c>
      <c r="D35199" s="2" t="s">
        <v>462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462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462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462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35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35663</v>
      </c>
      <c r="C35214" s="2">
        <v>36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35665</v>
      </c>
      <c r="C35216" s="2">
        <v>13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13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10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462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462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462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35677</v>
      </c>
      <c r="C35228" s="2">
        <v>22</v>
      </c>
      <c r="D35228" s="2" t="s">
        <v>462</v>
      </c>
      <c r="E35228" s="2"/>
      <c r="F35228" s="2"/>
      <c r="G35228" s="2"/>
      <c r="H35228" s="2"/>
    </row>
    <row r="35229" spans="2:8">
      <c r="B35229" s="2" t="s">
        <v>35678</v>
      </c>
      <c r="C35229" s="2">
        <v>22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16</v>
      </c>
      <c r="D35256" s="2" t="s">
        <v>462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462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462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462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462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462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462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462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462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462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462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462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462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462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462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462</v>
      </c>
      <c r="E35280" s="2"/>
      <c r="F35280" s="2"/>
      <c r="G35280" s="2"/>
      <c r="H35280" s="2"/>
    </row>
    <row r="35281" spans="2:8">
      <c r="B35281" s="2" t="s">
        <v>35730</v>
      </c>
      <c r="C35281" s="2">
        <v>12</v>
      </c>
      <c r="D35281" s="2" t="s">
        <v>462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462</v>
      </c>
      <c r="E35283" s="2"/>
      <c r="F35283" s="2"/>
      <c r="G35283" s="2"/>
      <c r="H35283" s="2"/>
    </row>
    <row r="35284" spans="2:8">
      <c r="B35284" s="2" t="s">
        <v>35733</v>
      </c>
      <c r="C35284" s="2">
        <v>27</v>
      </c>
      <c r="D35284" s="2" t="s">
        <v>462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462</v>
      </c>
      <c r="E35285" s="2"/>
      <c r="F35285" s="2"/>
      <c r="G35285" s="2"/>
      <c r="H35285" s="2"/>
    </row>
    <row r="35286" spans="2:8">
      <c r="B35286" s="2" t="s">
        <v>35735</v>
      </c>
      <c r="C35286" s="2">
        <v>24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35737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462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462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462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31</v>
      </c>
      <c r="D35319" s="2" t="s">
        <v>462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462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35773</v>
      </c>
      <c r="C35324" s="2">
        <v>37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35775</v>
      </c>
      <c r="C35326" s="2">
        <v>38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462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462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462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462</v>
      </c>
      <c r="E35330" s="2"/>
      <c r="F35330" s="2"/>
      <c r="G35330" s="2"/>
      <c r="H35330" s="2"/>
    </row>
    <row r="35331" spans="2:8">
      <c r="B35331" s="2" t="s">
        <v>35780</v>
      </c>
      <c r="C35331" s="2">
        <v>10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462</v>
      </c>
      <c r="E35332" s="2"/>
      <c r="F35332" s="2"/>
      <c r="G35332" s="2"/>
      <c r="H35332" s="2"/>
    </row>
    <row r="35333" spans="2:8">
      <c r="B35333" s="2" t="s">
        <v>35782</v>
      </c>
      <c r="C35333" s="2">
        <v>33</v>
      </c>
      <c r="D35333" s="2" t="s">
        <v>462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462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462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35789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14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462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462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462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462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462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462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462</v>
      </c>
      <c r="E35355" s="2"/>
      <c r="F35355" s="2"/>
      <c r="G35355" s="2"/>
      <c r="H35355" s="2"/>
    </row>
    <row r="35356" spans="2:8">
      <c r="B35356" s="2" t="s">
        <v>35805</v>
      </c>
      <c r="C35356" s="2">
        <v>25</v>
      </c>
      <c r="D35356" s="2" t="s">
        <v>462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462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35809</v>
      </c>
      <c r="C35360" s="2">
        <v>28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26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35825</v>
      </c>
      <c r="C35376" s="2">
        <v>28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462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462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462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462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462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462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462</v>
      </c>
      <c r="E35390" s="2"/>
      <c r="F35390" s="2"/>
      <c r="G35390" s="2"/>
      <c r="H35390" s="2"/>
    </row>
    <row r="35391" spans="2:8">
      <c r="B35391" s="2" t="s">
        <v>35840</v>
      </c>
      <c r="C35391" s="2">
        <v>18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35843</v>
      </c>
      <c r="C35394" s="2">
        <v>33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462</v>
      </c>
      <c r="E35395" s="2"/>
      <c r="F35395" s="2"/>
      <c r="G35395" s="2"/>
      <c r="H35395" s="2"/>
    </row>
    <row r="35396" spans="2:8">
      <c r="B35396" s="2" t="s">
        <v>35845</v>
      </c>
      <c r="C35396" s="2">
        <v>35</v>
      </c>
      <c r="D35396" s="2" t="s">
        <v>462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462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462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462</v>
      </c>
      <c r="E35399" s="2"/>
      <c r="F35399" s="2"/>
      <c r="G35399" s="2"/>
      <c r="H35399" s="2"/>
    </row>
    <row r="35400" spans="2:8">
      <c r="B35400" s="2" t="s">
        <v>35849</v>
      </c>
      <c r="C35400" s="2">
        <v>22</v>
      </c>
      <c r="D35400" s="2" t="s">
        <v>462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19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462</v>
      </c>
      <c r="E35410" s="2"/>
      <c r="F35410" s="2"/>
      <c r="G35410" s="2"/>
      <c r="H35410" s="2"/>
    </row>
    <row r="35411" spans="2:8">
      <c r="B35411" s="2" t="s">
        <v>35860</v>
      </c>
      <c r="C35411" s="2">
        <v>31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462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462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462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462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462</v>
      </c>
      <c r="E35416" s="2"/>
      <c r="F35416" s="2"/>
      <c r="G35416" s="2"/>
      <c r="H35416" s="2"/>
    </row>
    <row r="35417" spans="2:8">
      <c r="B35417" s="2" t="s">
        <v>35866</v>
      </c>
      <c r="C35417" s="2">
        <v>22</v>
      </c>
      <c r="D35417" s="2" t="s">
        <v>462</v>
      </c>
      <c r="E35417" s="2"/>
      <c r="F35417" s="2"/>
      <c r="G35417" s="2"/>
      <c r="H35417" s="2"/>
    </row>
    <row r="35418" spans="2:8">
      <c r="B35418" s="2" t="s">
        <v>35867</v>
      </c>
      <c r="C35418" s="2">
        <v>26</v>
      </c>
      <c r="D35418" s="2" t="s">
        <v>462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462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35873</v>
      </c>
      <c r="C35424" s="2">
        <v>21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462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40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35915</v>
      </c>
      <c r="C35466" s="2">
        <v>40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35916</v>
      </c>
      <c r="C35467" s="2">
        <v>35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35920</v>
      </c>
      <c r="C35471" s="2">
        <v>34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35921</v>
      </c>
      <c r="C35472" s="2">
        <v>34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35923</v>
      </c>
      <c r="C35474" s="2">
        <v>44</v>
      </c>
      <c r="D35474" s="2" t="s">
        <v>462</v>
      </c>
      <c r="E35474" s="2"/>
      <c r="F35474" s="2"/>
      <c r="G35474" s="2"/>
      <c r="H35474" s="2"/>
    </row>
    <row r="35475" spans="2:8">
      <c r="B35475" s="2" t="s">
        <v>35924</v>
      </c>
      <c r="C35475" s="2">
        <v>39</v>
      </c>
      <c r="D35475" s="2" t="s">
        <v>462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462</v>
      </c>
      <c r="E35476" s="2"/>
      <c r="F35476" s="2"/>
      <c r="G35476" s="2"/>
      <c r="H35476" s="2"/>
    </row>
    <row r="35477" spans="2:8">
      <c r="B35477" s="2" t="s">
        <v>35926</v>
      </c>
      <c r="C35477" s="2">
        <v>26</v>
      </c>
      <c r="D35477" s="2" t="s">
        <v>462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35939</v>
      </c>
      <c r="C35490" s="2">
        <v>32</v>
      </c>
      <c r="D35490" s="2" t="s">
        <v>462</v>
      </c>
      <c r="E35490" s="2"/>
      <c r="F35490" s="2"/>
      <c r="G35490" s="2"/>
      <c r="H35490" s="2"/>
    </row>
    <row r="35491" spans="2:8">
      <c r="B35491" s="2" t="s">
        <v>35940</v>
      </c>
      <c r="C35491" s="2">
        <v>33</v>
      </c>
      <c r="D35491" s="2" t="s">
        <v>462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462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462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462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462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462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462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462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462</v>
      </c>
      <c r="E35501" s="2"/>
      <c r="F35501" s="2"/>
      <c r="G35501" s="2"/>
      <c r="H35501" s="2"/>
    </row>
    <row r="35502" spans="2:8">
      <c r="B35502" s="2" t="s">
        <v>35951</v>
      </c>
      <c r="C35502" s="2">
        <v>31</v>
      </c>
      <c r="D35502" s="2" t="s">
        <v>462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462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462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462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35972</v>
      </c>
      <c r="C35523" s="2">
        <v>40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17</v>
      </c>
      <c r="D35536" s="2" t="s">
        <v>462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462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462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462</v>
      </c>
      <c r="E35539" s="2"/>
      <c r="F35539" s="2"/>
      <c r="G35539" s="2"/>
      <c r="H35539" s="2"/>
    </row>
    <row r="35540" spans="2:8">
      <c r="B35540" s="2" t="s">
        <v>35989</v>
      </c>
      <c r="C35540" s="2">
        <v>20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462</v>
      </c>
      <c r="E35542" s="2"/>
      <c r="F35542" s="2"/>
      <c r="G35542" s="2"/>
      <c r="H35542" s="2"/>
    </row>
    <row r="35543" spans="2:8">
      <c r="B35543" s="2" t="s">
        <v>35992</v>
      </c>
      <c r="C35543" s="2">
        <v>21</v>
      </c>
      <c r="D35543" s="2" t="s">
        <v>462</v>
      </c>
      <c r="E35543" s="2"/>
      <c r="F35543" s="2"/>
      <c r="G35543" s="2"/>
      <c r="H35543" s="2"/>
    </row>
    <row r="35544" spans="2:8">
      <c r="B35544" s="2" t="s">
        <v>35993</v>
      </c>
      <c r="C35544" s="2">
        <v>21</v>
      </c>
      <c r="D35544" s="2" t="s">
        <v>462</v>
      </c>
      <c r="E35544" s="2"/>
      <c r="F35544" s="2"/>
      <c r="G35544" s="2"/>
      <c r="H35544" s="2"/>
    </row>
    <row r="35545" spans="2:8">
      <c r="B35545" s="2" t="s">
        <v>35994</v>
      </c>
      <c r="C35545" s="2">
        <v>17</v>
      </c>
      <c r="D35545" s="2" t="s">
        <v>462</v>
      </c>
      <c r="E35545" s="2"/>
      <c r="F35545" s="2"/>
      <c r="G35545" s="2"/>
      <c r="H35545" s="2"/>
    </row>
    <row r="35546" spans="2:8">
      <c r="B35546" s="2" t="s">
        <v>35995</v>
      </c>
      <c r="C35546" s="2">
        <v>32</v>
      </c>
      <c r="D35546" s="2" t="s">
        <v>462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462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462</v>
      </c>
      <c r="E35548" s="2"/>
      <c r="F35548" s="2"/>
      <c r="G35548" s="2"/>
      <c r="H35548" s="2"/>
    </row>
    <row r="35549" spans="2:8">
      <c r="B35549" s="2" t="s">
        <v>35998</v>
      </c>
      <c r="C35549" s="2">
        <v>37</v>
      </c>
      <c r="D35549" s="2" t="s">
        <v>462</v>
      </c>
      <c r="E35549" s="2"/>
      <c r="F35549" s="2"/>
      <c r="G35549" s="2"/>
      <c r="H35549" s="2"/>
    </row>
    <row r="35550" spans="2:8">
      <c r="B35550" s="2" t="s">
        <v>35999</v>
      </c>
      <c r="C35550" s="2">
        <v>36</v>
      </c>
      <c r="D35550" s="2" t="s">
        <v>462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462</v>
      </c>
      <c r="E35551" s="2"/>
      <c r="F35551" s="2"/>
      <c r="G35551" s="2"/>
      <c r="H35551" s="2"/>
    </row>
    <row r="35552" spans="2:8">
      <c r="B35552" s="2" t="s">
        <v>36001</v>
      </c>
      <c r="C35552" s="2">
        <v>21</v>
      </c>
      <c r="D35552" s="2" t="s">
        <v>462</v>
      </c>
      <c r="E35552" s="2"/>
      <c r="F35552" s="2"/>
      <c r="G35552" s="2"/>
      <c r="H35552" s="2"/>
    </row>
    <row r="35553" spans="2:8">
      <c r="B35553" s="2" t="s">
        <v>36002</v>
      </c>
      <c r="C35553" s="2">
        <v>19</v>
      </c>
      <c r="D35553" s="2" t="s">
        <v>462</v>
      </c>
      <c r="E35553" s="2"/>
      <c r="F35553" s="2"/>
      <c r="G35553" s="2"/>
      <c r="H35553" s="2"/>
    </row>
    <row r="35554" spans="2:8">
      <c r="B35554" s="2" t="s">
        <v>36003</v>
      </c>
      <c r="C35554" s="2">
        <v>19</v>
      </c>
      <c r="D35554" s="2" t="s">
        <v>462</v>
      </c>
      <c r="E35554" s="2"/>
      <c r="F35554" s="2"/>
      <c r="G35554" s="2"/>
      <c r="H35554" s="2"/>
    </row>
    <row r="35555" spans="2:8">
      <c r="B35555" s="2" t="s">
        <v>36004</v>
      </c>
      <c r="C35555" s="2">
        <v>20</v>
      </c>
      <c r="D35555" s="2" t="s">
        <v>462</v>
      </c>
      <c r="E35555" s="2"/>
      <c r="F35555" s="2"/>
      <c r="G35555" s="2"/>
      <c r="H35555" s="2"/>
    </row>
    <row r="35556" spans="2:8">
      <c r="B35556" s="2" t="s">
        <v>36005</v>
      </c>
      <c r="C35556" s="2">
        <v>21</v>
      </c>
      <c r="D35556" s="2" t="s">
        <v>462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462</v>
      </c>
      <c r="E35557" s="2"/>
      <c r="F35557" s="2"/>
      <c r="G35557" s="2"/>
      <c r="H35557" s="2"/>
    </row>
    <row r="35558" spans="2:8">
      <c r="B35558" s="2" t="s">
        <v>36007</v>
      </c>
      <c r="C35558" s="2">
        <v>38</v>
      </c>
      <c r="D35558" s="2" t="s">
        <v>462</v>
      </c>
      <c r="E35558" s="2"/>
      <c r="F35558" s="2"/>
      <c r="G35558" s="2"/>
      <c r="H35558" s="2"/>
    </row>
    <row r="35559" spans="2:8">
      <c r="B35559" s="2" t="s">
        <v>36008</v>
      </c>
      <c r="C35559" s="2">
        <v>37</v>
      </c>
      <c r="D35559" s="2" t="s">
        <v>462</v>
      </c>
      <c r="E35559" s="2"/>
      <c r="F35559" s="2"/>
      <c r="G35559" s="2"/>
      <c r="H35559" s="2"/>
    </row>
    <row r="35560" spans="2:8">
      <c r="B35560" s="2" t="s">
        <v>36009</v>
      </c>
      <c r="C35560" s="2">
        <v>37</v>
      </c>
      <c r="D35560" s="2" t="s">
        <v>462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462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36015</v>
      </c>
      <c r="C35566" s="2">
        <v>29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36018</v>
      </c>
      <c r="C35569" s="2">
        <v>27</v>
      </c>
      <c r="D35569" s="2" t="s">
        <v>462</v>
      </c>
      <c r="E35569" s="2"/>
      <c r="F35569" s="2"/>
      <c r="G35569" s="2"/>
      <c r="H35569" s="2"/>
    </row>
    <row r="35570" spans="2:8">
      <c r="B35570" s="2" t="s">
        <v>36019</v>
      </c>
      <c r="C35570" s="2">
        <v>13</v>
      </c>
      <c r="D35570" s="2" t="s">
        <v>462</v>
      </c>
      <c r="E35570" s="2"/>
      <c r="F35570" s="2"/>
      <c r="G35570" s="2"/>
      <c r="H35570" s="2"/>
    </row>
    <row r="35571" spans="2:8">
      <c r="B35571" s="2" t="s">
        <v>36020</v>
      </c>
      <c r="C35571" s="2">
        <v>6</v>
      </c>
      <c r="D35571" s="2" t="s">
        <v>462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462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462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462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462</v>
      </c>
      <c r="E35602" s="2"/>
      <c r="F35602" s="2"/>
      <c r="G35602" s="2"/>
      <c r="H35602" s="2"/>
    </row>
    <row r="35603" spans="2:8">
      <c r="B35603" s="2" t="s">
        <v>36052</v>
      </c>
      <c r="C35603" s="2">
        <v>33</v>
      </c>
      <c r="D35603" s="2" t="s">
        <v>462</v>
      </c>
      <c r="E35603" s="2"/>
      <c r="F35603" s="2"/>
      <c r="G35603" s="2"/>
      <c r="H35603" s="2"/>
    </row>
    <row r="35604" spans="2:8">
      <c r="B35604" s="2" t="s">
        <v>36053</v>
      </c>
      <c r="C35604" s="2">
        <v>33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36059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40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462</v>
      </c>
      <c r="E35661" s="2"/>
      <c r="F35661" s="2"/>
      <c r="G35661" s="2"/>
      <c r="H35661" s="2"/>
    </row>
    <row r="35662" spans="2:8">
      <c r="B35662" s="2" t="s">
        <v>36111</v>
      </c>
      <c r="C35662" s="2">
        <v>25</v>
      </c>
      <c r="D35662" s="2" t="s">
        <v>462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462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462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462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462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462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40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462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462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462</v>
      </c>
      <c r="E35687" s="2"/>
      <c r="F35687" s="2"/>
      <c r="G35687" s="2"/>
      <c r="H35687" s="2"/>
    </row>
    <row r="35688" spans="2:8">
      <c r="B35688" s="2" t="s">
        <v>36137</v>
      </c>
      <c r="C35688" s="2">
        <v>30</v>
      </c>
      <c r="D35688" s="2" t="s">
        <v>462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462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462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462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462</v>
      </c>
      <c r="E35694" s="2"/>
      <c r="F35694" s="2"/>
      <c r="G35694" s="2"/>
      <c r="H35694" s="2"/>
    </row>
    <row r="35695" spans="2:8">
      <c r="B35695" s="2" t="s">
        <v>36144</v>
      </c>
      <c r="C35695" s="2">
        <v>22</v>
      </c>
      <c r="D35695" s="2" t="s">
        <v>462</v>
      </c>
      <c r="E35695" s="2"/>
      <c r="F35695" s="2"/>
      <c r="G35695" s="2"/>
      <c r="H35695" s="2"/>
    </row>
    <row r="35696" spans="2:8">
      <c r="B35696" s="2" t="s">
        <v>36145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462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462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462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462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462</v>
      </c>
      <c r="E35706" s="2"/>
      <c r="F35706" s="2"/>
      <c r="G35706" s="2"/>
      <c r="H35706" s="2"/>
    </row>
    <row r="35707" spans="2:8">
      <c r="B35707" s="2" t="s">
        <v>36156</v>
      </c>
      <c r="C35707" s="2">
        <v>30</v>
      </c>
      <c r="D35707" s="2" t="s">
        <v>462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462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462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462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462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462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462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462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462</v>
      </c>
      <c r="E35715" s="2"/>
      <c r="F35715" s="2"/>
      <c r="G35715" s="2"/>
      <c r="H35715" s="2"/>
    </row>
    <row r="35716" spans="2:8">
      <c r="B35716" s="2" t="s">
        <v>36165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462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462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462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462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462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462</v>
      </c>
      <c r="E35722" s="2"/>
      <c r="F35722" s="2"/>
      <c r="G35722" s="2"/>
      <c r="H35722" s="2"/>
    </row>
    <row r="35723" spans="2:8">
      <c r="B35723" s="2" t="s">
        <v>36172</v>
      </c>
      <c r="C35723" s="2">
        <v>22</v>
      </c>
      <c r="D35723" s="2" t="s">
        <v>462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462</v>
      </c>
      <c r="E35724" s="2"/>
      <c r="F35724" s="2"/>
      <c r="G35724" s="2"/>
      <c r="H35724" s="2"/>
    </row>
    <row r="35725" spans="2:8">
      <c r="B35725" s="2" t="s">
        <v>36174</v>
      </c>
      <c r="C35725" s="2">
        <v>24</v>
      </c>
      <c r="D35725" s="2" t="s">
        <v>462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36177</v>
      </c>
      <c r="C35728" s="2">
        <v>15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462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462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462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462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462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462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462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462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462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462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462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462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462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462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462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462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462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462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462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462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36209</v>
      </c>
      <c r="C35760" s="2">
        <v>33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36213</v>
      </c>
      <c r="C35764" s="2">
        <v>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10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35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36235</v>
      </c>
      <c r="C35786" s="2">
        <v>37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462</v>
      </c>
      <c r="E35787" s="2"/>
      <c r="F35787" s="2"/>
      <c r="G35787" s="2"/>
      <c r="H35787" s="2"/>
    </row>
    <row r="35788" spans="2:8">
      <c r="B35788" s="2" t="s">
        <v>36237</v>
      </c>
      <c r="C35788" s="2">
        <v>38</v>
      </c>
      <c r="D35788" s="2" t="s">
        <v>462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36239</v>
      </c>
      <c r="C35790" s="2">
        <v>36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36240</v>
      </c>
      <c r="C35791" s="2">
        <v>36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36241</v>
      </c>
      <c r="C35792" s="2">
        <v>36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36242</v>
      </c>
      <c r="C35793" s="2">
        <v>36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36243</v>
      </c>
      <c r="C35794" s="2">
        <v>35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36245</v>
      </c>
      <c r="C35796" s="2">
        <v>11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34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36260</v>
      </c>
      <c r="C35811" s="2">
        <v>36</v>
      </c>
      <c r="D35811" s="2" t="s">
        <v>462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462</v>
      </c>
      <c r="E35812" s="2"/>
      <c r="F35812" s="2"/>
      <c r="G35812" s="2"/>
      <c r="H35812" s="2"/>
    </row>
    <row r="35813" spans="2:8">
      <c r="B35813" s="2" t="s">
        <v>36262</v>
      </c>
      <c r="C35813" s="2">
        <v>35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36263</v>
      </c>
      <c r="C35814" s="2">
        <v>34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462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462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462</v>
      </c>
      <c r="E35822" s="2"/>
      <c r="F35822" s="2"/>
      <c r="G35822" s="2"/>
      <c r="H35822" s="2"/>
    </row>
    <row r="35823" spans="2:8">
      <c r="B35823" s="2" t="s">
        <v>36272</v>
      </c>
      <c r="C35823" s="2">
        <v>35</v>
      </c>
      <c r="D35823" s="2" t="s">
        <v>462</v>
      </c>
      <c r="E35823" s="2"/>
      <c r="F35823" s="2"/>
      <c r="G35823" s="2"/>
      <c r="H35823" s="2"/>
    </row>
    <row r="35824" spans="2:8">
      <c r="B35824" s="2" t="s">
        <v>36273</v>
      </c>
      <c r="C35824" s="2">
        <v>35</v>
      </c>
      <c r="D35824" s="2" t="s">
        <v>462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462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462</v>
      </c>
      <c r="E35826" s="2"/>
      <c r="F35826" s="2"/>
      <c r="G35826" s="2"/>
      <c r="H35826" s="2"/>
    </row>
    <row r="35827" spans="2:8">
      <c r="B35827" s="2" t="s">
        <v>36276</v>
      </c>
      <c r="C35827" s="2">
        <v>31</v>
      </c>
      <c r="D35827" s="2" t="s">
        <v>462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462</v>
      </c>
      <c r="E35828" s="2"/>
      <c r="F35828" s="2"/>
      <c r="G35828" s="2"/>
      <c r="H35828" s="2"/>
    </row>
    <row r="35829" spans="2:8">
      <c r="B35829" s="2" t="s">
        <v>36278</v>
      </c>
      <c r="C35829" s="2">
        <v>34</v>
      </c>
      <c r="D35829" s="2" t="s">
        <v>462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462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462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462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462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462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462</v>
      </c>
      <c r="E35836" s="2"/>
      <c r="F35836" s="2"/>
      <c r="G35836" s="2"/>
      <c r="H35836" s="2"/>
    </row>
    <row r="35837" spans="2:8">
      <c r="B35837" s="2" t="s">
        <v>36286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34</v>
      </c>
      <c r="D35844" s="2" t="s">
        <v>462</v>
      </c>
      <c r="E35844" s="2"/>
      <c r="F35844" s="2"/>
      <c r="G35844" s="2"/>
      <c r="H35844" s="2"/>
    </row>
    <row r="35845" spans="2:8">
      <c r="B35845" s="2" t="s">
        <v>36294</v>
      </c>
      <c r="C35845" s="2">
        <v>37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36296</v>
      </c>
      <c r="C35847" s="2">
        <v>39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462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462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462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462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36330</v>
      </c>
      <c r="C35881" s="2">
        <v>26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36332</v>
      </c>
      <c r="C35883" s="2">
        <v>14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36344</v>
      </c>
      <c r="C35895" s="2">
        <v>24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462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462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462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462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36369</v>
      </c>
      <c r="C35920" s="2">
        <v>36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36370</v>
      </c>
      <c r="C35921" s="2">
        <v>37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36372</v>
      </c>
      <c r="C35923" s="2">
        <v>37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36373</v>
      </c>
      <c r="C35924" s="2">
        <v>33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36374</v>
      </c>
      <c r="C35925" s="2">
        <v>36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36375</v>
      </c>
      <c r="C35926" s="2">
        <v>37</v>
      </c>
      <c r="D35926" s="2" t="s">
        <v>462</v>
      </c>
      <c r="E35926" s="2"/>
      <c r="F35926" s="2"/>
      <c r="G35926" s="2"/>
      <c r="H35926" s="2"/>
    </row>
    <row r="35927" spans="2:8">
      <c r="B35927" s="2" t="s">
        <v>36376</v>
      </c>
      <c r="C35927" s="2">
        <v>37</v>
      </c>
      <c r="D35927" s="2" t="s">
        <v>462</v>
      </c>
      <c r="E35927" s="2"/>
      <c r="F35927" s="2"/>
      <c r="G35927" s="2"/>
      <c r="H35927" s="2"/>
    </row>
    <row r="35928" spans="2:8">
      <c r="B35928" s="2" t="s">
        <v>36377</v>
      </c>
      <c r="C35928" s="2">
        <v>37</v>
      </c>
      <c r="D35928" s="2" t="s">
        <v>462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36390</v>
      </c>
      <c r="C35941" s="2">
        <v>30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42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39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36401</v>
      </c>
      <c r="C35952" s="2">
        <v>36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462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462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462</v>
      </c>
      <c r="E35970" s="2"/>
      <c r="F35970" s="2"/>
      <c r="G35970" s="2"/>
      <c r="H35970" s="2"/>
    </row>
    <row r="35971" spans="2:8">
      <c r="B35971" s="2" t="s">
        <v>36420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15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36423</v>
      </c>
      <c r="C35974" s="2">
        <v>18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462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36426</v>
      </c>
      <c r="C35977" s="2">
        <v>33</v>
      </c>
      <c r="D35977" s="2" t="s">
        <v>462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462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462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462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36432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41</v>
      </c>
      <c r="D36005" s="2" t="s">
        <v>462</v>
      </c>
      <c r="E36005" s="2"/>
      <c r="F36005" s="2"/>
      <c r="G36005" s="2"/>
      <c r="H36005" s="2"/>
    </row>
    <row r="36006" spans="2:8">
      <c r="B36006" s="2" t="s">
        <v>36455</v>
      </c>
      <c r="C36006" s="2">
        <v>39</v>
      </c>
      <c r="D36006" s="2" t="s">
        <v>462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462</v>
      </c>
      <c r="E36007" s="2"/>
      <c r="F36007" s="2"/>
      <c r="G36007" s="2"/>
      <c r="H36007" s="2"/>
    </row>
    <row r="36008" spans="2:8">
      <c r="B36008" s="2" t="s">
        <v>36457</v>
      </c>
      <c r="C36008" s="2">
        <v>40</v>
      </c>
      <c r="D36008" s="2" t="s">
        <v>462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462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462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462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462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462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462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462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462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462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462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462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26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462</v>
      </c>
      <c r="E36045" s="2"/>
      <c r="F36045" s="2"/>
      <c r="G36045" s="2"/>
      <c r="H36045" s="2"/>
    </row>
    <row r="36046" spans="2:8">
      <c r="B36046" s="2" t="s">
        <v>36495</v>
      </c>
      <c r="C36046" s="2">
        <v>18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36510</v>
      </c>
      <c r="C36061" s="2">
        <v>34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36512</v>
      </c>
      <c r="C36063" s="2">
        <v>37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36513</v>
      </c>
      <c r="C36064" s="2">
        <v>36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36516</v>
      </c>
      <c r="C36067" s="2">
        <v>36</v>
      </c>
      <c r="D36067" s="2" t="s">
        <v>462</v>
      </c>
      <c r="E36067" s="2"/>
      <c r="F36067" s="2"/>
      <c r="G36067" s="2"/>
      <c r="H36067" s="2"/>
    </row>
    <row r="36068" spans="2:8">
      <c r="B36068" s="2" t="s">
        <v>36517</v>
      </c>
      <c r="C36068" s="2">
        <v>37</v>
      </c>
      <c r="D36068" s="2" t="s">
        <v>462</v>
      </c>
      <c r="E36068" s="2"/>
      <c r="F36068" s="2"/>
      <c r="G36068" s="2"/>
      <c r="H36068" s="2"/>
    </row>
    <row r="36069" spans="2:8">
      <c r="B36069" s="2" t="s">
        <v>36518</v>
      </c>
      <c r="C36069" s="2">
        <v>38</v>
      </c>
      <c r="D36069" s="2" t="s">
        <v>462</v>
      </c>
      <c r="E36069" s="2"/>
      <c r="F36069" s="2"/>
      <c r="G36069" s="2"/>
      <c r="H36069" s="2"/>
    </row>
    <row r="36070" spans="2:8">
      <c r="B36070" s="2" t="s">
        <v>36519</v>
      </c>
      <c r="C36070" s="2">
        <v>38</v>
      </c>
      <c r="D36070" s="2" t="s">
        <v>462</v>
      </c>
      <c r="E36070" s="2"/>
      <c r="F36070" s="2"/>
      <c r="G36070" s="2"/>
      <c r="H36070" s="2"/>
    </row>
    <row r="36071" spans="2:8">
      <c r="B36071" s="2" t="s">
        <v>36520</v>
      </c>
      <c r="C36071" s="2">
        <v>35</v>
      </c>
      <c r="D36071" s="2" t="s">
        <v>462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462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462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462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462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462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462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462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462</v>
      </c>
      <c r="E36079" s="2"/>
      <c r="F36079" s="2"/>
      <c r="G36079" s="2"/>
      <c r="H36079" s="2"/>
    </row>
    <row r="36080" spans="2:8">
      <c r="B36080" s="2" t="s">
        <v>36529</v>
      </c>
      <c r="C36080" s="2">
        <v>24</v>
      </c>
      <c r="D36080" s="2" t="s">
        <v>462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36533</v>
      </c>
      <c r="C36084" s="2">
        <v>32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36537</v>
      </c>
      <c r="C36088" s="2">
        <v>31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36541</v>
      </c>
      <c r="C36092" s="2">
        <v>24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462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462</v>
      </c>
      <c r="E36097" s="2"/>
      <c r="F36097" s="2"/>
      <c r="G36097" s="2"/>
      <c r="H36097" s="2"/>
    </row>
    <row r="36098" spans="2:8">
      <c r="B36098" s="2" t="s">
        <v>36547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21</v>
      </c>
      <c r="D36103" s="2" t="s">
        <v>462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462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36555</v>
      </c>
      <c r="C36106" s="2">
        <v>22</v>
      </c>
      <c r="D36106" s="2" t="s">
        <v>462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462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462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462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462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36562</v>
      </c>
      <c r="C36113" s="2">
        <v>24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462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20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36570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16</v>
      </c>
      <c r="D36125" s="2" t="s">
        <v>462</v>
      </c>
      <c r="E36125" s="2"/>
      <c r="F36125" s="2"/>
      <c r="G36125" s="2"/>
      <c r="H36125" s="2"/>
    </row>
    <row r="36126" spans="2:8">
      <c r="B36126" s="2" t="s">
        <v>36575</v>
      </c>
      <c r="C36126" s="2">
        <v>24</v>
      </c>
      <c r="D36126" s="2" t="s">
        <v>462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462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462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40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37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36600</v>
      </c>
      <c r="C36151" s="2">
        <v>44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36601</v>
      </c>
      <c r="C36152" s="2">
        <v>50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462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462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462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462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462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462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462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462</v>
      </c>
      <c r="E36188" s="2"/>
      <c r="F36188" s="2"/>
      <c r="G36188" s="2"/>
      <c r="H36188" s="2"/>
    </row>
    <row r="36189" spans="2:8">
      <c r="B36189" s="2" t="s">
        <v>36638</v>
      </c>
      <c r="C36189" s="2">
        <v>17</v>
      </c>
      <c r="D36189" s="2" t="s">
        <v>462</v>
      </c>
      <c r="E36189" s="2"/>
      <c r="F36189" s="2"/>
      <c r="G36189" s="2"/>
      <c r="H36189" s="2"/>
    </row>
    <row r="36190" spans="2:8">
      <c r="B36190" s="2" t="s">
        <v>36639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33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36661</v>
      </c>
      <c r="C36212" s="2">
        <v>35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36662</v>
      </c>
      <c r="C36213" s="2">
        <v>36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36663</v>
      </c>
      <c r="C36214" s="2">
        <v>37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462</v>
      </c>
      <c r="E36217" s="2"/>
      <c r="F36217" s="2"/>
      <c r="G36217" s="2"/>
      <c r="H36217" s="2"/>
    </row>
    <row r="36218" spans="2:8">
      <c r="B36218" s="2" t="s">
        <v>36667</v>
      </c>
      <c r="C36218" s="2">
        <v>37</v>
      </c>
      <c r="D36218" s="2" t="s">
        <v>462</v>
      </c>
      <c r="E36218" s="2"/>
      <c r="F36218" s="2"/>
      <c r="G36218" s="2"/>
      <c r="H36218" s="2"/>
    </row>
    <row r="36219" spans="2:8">
      <c r="B36219" s="2" t="s">
        <v>36668</v>
      </c>
      <c r="C36219" s="2">
        <v>39</v>
      </c>
      <c r="D36219" s="2" t="s">
        <v>462</v>
      </c>
      <c r="E36219" s="2"/>
      <c r="F36219" s="2"/>
      <c r="G36219" s="2"/>
      <c r="H36219" s="2"/>
    </row>
    <row r="36220" spans="2:8">
      <c r="B36220" s="2" t="s">
        <v>36669</v>
      </c>
      <c r="C36220" s="2">
        <v>40</v>
      </c>
      <c r="D36220" s="2" t="s">
        <v>462</v>
      </c>
      <c r="E36220" s="2"/>
      <c r="F36220" s="2"/>
      <c r="G36220" s="2"/>
      <c r="H36220" s="2"/>
    </row>
    <row r="36221" spans="2:8">
      <c r="B36221" s="2" t="s">
        <v>36670</v>
      </c>
      <c r="C36221" s="2">
        <v>40</v>
      </c>
      <c r="D36221" s="2" t="s">
        <v>462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462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28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36678</v>
      </c>
      <c r="C36229" s="2">
        <v>31</v>
      </c>
      <c r="D36229" s="2" t="s">
        <v>462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462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462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462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462</v>
      </c>
      <c r="E36242" s="2"/>
      <c r="F36242" s="2"/>
      <c r="G36242" s="2"/>
      <c r="H36242" s="2"/>
    </row>
    <row r="36243" spans="2:8">
      <c r="B36243" s="2" t="s">
        <v>36692</v>
      </c>
      <c r="C36243" s="2">
        <v>27</v>
      </c>
      <c r="D36243" s="2" t="s">
        <v>462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462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462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462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42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36705</v>
      </c>
      <c r="C36256" s="2">
        <v>46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36706</v>
      </c>
      <c r="C36257" s="2">
        <v>47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36718</v>
      </c>
      <c r="C36269" s="2">
        <v>34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36722</v>
      </c>
      <c r="C36273" s="2">
        <v>34</v>
      </c>
      <c r="D36273" s="2" t="s">
        <v>462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462</v>
      </c>
      <c r="E36274" s="2"/>
      <c r="F36274" s="2"/>
      <c r="G36274" s="2"/>
      <c r="H36274" s="2"/>
    </row>
    <row r="36275" spans="2:8">
      <c r="B36275" s="2" t="s">
        <v>36724</v>
      </c>
      <c r="C36275" s="2">
        <v>35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36725</v>
      </c>
      <c r="C36276" s="2">
        <v>33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462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462</v>
      </c>
      <c r="E36278" s="2"/>
      <c r="F36278" s="2"/>
      <c r="G36278" s="2"/>
      <c r="H36278" s="2"/>
    </row>
    <row r="36279" spans="2:8">
      <c r="B36279" s="2" t="s">
        <v>36728</v>
      </c>
      <c r="C36279" s="2">
        <v>20</v>
      </c>
      <c r="D36279" s="2" t="s">
        <v>462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462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462</v>
      </c>
      <c r="E36292" s="2"/>
      <c r="F36292" s="2"/>
      <c r="G36292" s="2"/>
      <c r="H36292" s="2"/>
    </row>
    <row r="36293" spans="2:8">
      <c r="B36293" s="2" t="s">
        <v>36742</v>
      </c>
      <c r="C36293" s="2">
        <v>27</v>
      </c>
      <c r="D36293" s="2" t="s">
        <v>462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462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462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462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462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36749</v>
      </c>
      <c r="C36300" s="2">
        <v>14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462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462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462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462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462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462</v>
      </c>
      <c r="E36306" s="2"/>
      <c r="F36306" s="2"/>
      <c r="G36306" s="2"/>
      <c r="H36306" s="2"/>
    </row>
    <row r="36307" spans="2:8">
      <c r="B36307" s="2" t="s">
        <v>36756</v>
      </c>
      <c r="C36307" s="2">
        <v>20</v>
      </c>
      <c r="D36307" s="2" t="s">
        <v>462</v>
      </c>
      <c r="E36307" s="2"/>
      <c r="F36307" s="2"/>
      <c r="G36307" s="2"/>
      <c r="H36307" s="2"/>
    </row>
    <row r="36308" spans="2:8">
      <c r="B36308" s="2" t="s">
        <v>36757</v>
      </c>
      <c r="C36308" s="2">
        <v>22</v>
      </c>
      <c r="D36308" s="2" t="s">
        <v>462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36759</v>
      </c>
      <c r="C36310" s="2">
        <v>23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462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462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462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36774</v>
      </c>
      <c r="C36325" s="2">
        <v>22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36775</v>
      </c>
      <c r="C36326" s="2">
        <v>34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36776</v>
      </c>
      <c r="C36327" s="2">
        <v>36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462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462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12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12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12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462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462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462</v>
      </c>
      <c r="E36353" s="2"/>
      <c r="F36353" s="2"/>
      <c r="G36353" s="2"/>
      <c r="H36353" s="2"/>
    </row>
    <row r="36354" spans="2:8">
      <c r="B36354" s="2" t="s">
        <v>36803</v>
      </c>
      <c r="C36354" s="2">
        <v>28</v>
      </c>
      <c r="D36354" s="2" t="s">
        <v>462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462</v>
      </c>
      <c r="E36355" s="2"/>
      <c r="F36355" s="2"/>
      <c r="G36355" s="2"/>
      <c r="H36355" s="2"/>
    </row>
    <row r="36356" spans="2:8">
      <c r="B36356" s="2" t="s">
        <v>36805</v>
      </c>
      <c r="C36356" s="2">
        <v>21</v>
      </c>
      <c r="D36356" s="2" t="s">
        <v>462</v>
      </c>
      <c r="E36356" s="2"/>
      <c r="F36356" s="2"/>
      <c r="G36356" s="2"/>
      <c r="H36356" s="2"/>
    </row>
    <row r="36357" spans="2:8">
      <c r="B36357" s="2" t="s">
        <v>36806</v>
      </c>
      <c r="C36357" s="2">
        <v>21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462</v>
      </c>
      <c r="E36358" s="2"/>
      <c r="F36358" s="2"/>
      <c r="G36358" s="2"/>
      <c r="H36358" s="2"/>
    </row>
    <row r="36359" spans="2:8">
      <c r="B36359" s="2" t="s">
        <v>36808</v>
      </c>
      <c r="C36359" s="2">
        <v>21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462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462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462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462</v>
      </c>
      <c r="E36379" s="2"/>
      <c r="F36379" s="2"/>
      <c r="G36379" s="2"/>
      <c r="H36379" s="2"/>
    </row>
    <row r="36380" spans="2:8">
      <c r="B36380" s="2" t="s">
        <v>36829</v>
      </c>
      <c r="C36380" s="2">
        <v>31</v>
      </c>
      <c r="D36380" s="2" t="s">
        <v>462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462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462</v>
      </c>
      <c r="E36382" s="2"/>
      <c r="F36382" s="2"/>
      <c r="G36382" s="2"/>
      <c r="H36382" s="2"/>
    </row>
    <row r="36383" spans="2:8">
      <c r="B36383" s="2" t="s">
        <v>36832</v>
      </c>
      <c r="C36383" s="2">
        <v>29</v>
      </c>
      <c r="D36383" s="2" t="s">
        <v>462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462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462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462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462</v>
      </c>
      <c r="E36388" s="2"/>
      <c r="F36388" s="2"/>
      <c r="G36388" s="2"/>
      <c r="H36388" s="2"/>
    </row>
    <row r="36389" spans="2:8">
      <c r="B36389" s="2" t="s">
        <v>36838</v>
      </c>
      <c r="C36389" s="2">
        <v>34</v>
      </c>
      <c r="D36389" s="2" t="s">
        <v>462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462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462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462</v>
      </c>
      <c r="E36392" s="2"/>
      <c r="F36392" s="2"/>
      <c r="G36392" s="2"/>
      <c r="H36392" s="2"/>
    </row>
    <row r="36393" spans="2:8">
      <c r="B36393" s="2" t="s">
        <v>36842</v>
      </c>
      <c r="C36393" s="2">
        <v>35</v>
      </c>
      <c r="D36393" s="2" t="s">
        <v>462</v>
      </c>
      <c r="E36393" s="2"/>
      <c r="F36393" s="2"/>
      <c r="G36393" s="2"/>
      <c r="H36393" s="2"/>
    </row>
    <row r="36394" spans="2:8">
      <c r="B36394" s="2" t="s">
        <v>36843</v>
      </c>
      <c r="C36394" s="2">
        <v>35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36844</v>
      </c>
      <c r="C36395" s="2">
        <v>36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462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36856</v>
      </c>
      <c r="C36407" s="2">
        <v>32</v>
      </c>
      <c r="D36407" s="2" t="s">
        <v>462</v>
      </c>
      <c r="E36407" s="2"/>
      <c r="F36407" s="2"/>
      <c r="G36407" s="2"/>
      <c r="H36407" s="2"/>
    </row>
    <row r="36408" spans="2:8">
      <c r="B36408" s="2" t="s">
        <v>36857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35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36859</v>
      </c>
      <c r="C36410" s="2">
        <v>37</v>
      </c>
      <c r="D36410" s="2" t="s">
        <v>462</v>
      </c>
      <c r="E36410" s="2"/>
      <c r="F36410" s="2"/>
      <c r="G36410" s="2"/>
      <c r="H36410" s="2"/>
    </row>
    <row r="36411" spans="2:8">
      <c r="B36411" s="2" t="s">
        <v>36860</v>
      </c>
      <c r="C36411" s="2">
        <v>37</v>
      </c>
      <c r="D36411" s="2" t="s">
        <v>462</v>
      </c>
      <c r="E36411" s="2"/>
      <c r="F36411" s="2"/>
      <c r="G36411" s="2"/>
      <c r="H36411" s="2"/>
    </row>
    <row r="36412" spans="2:8">
      <c r="B36412" s="2" t="s">
        <v>36861</v>
      </c>
      <c r="C36412" s="2">
        <v>38</v>
      </c>
      <c r="D36412" s="2" t="s">
        <v>462</v>
      </c>
      <c r="E36412" s="2"/>
      <c r="F36412" s="2"/>
      <c r="G36412" s="2"/>
      <c r="H36412" s="2"/>
    </row>
    <row r="36413" spans="2:8">
      <c r="B36413" s="2" t="s">
        <v>36862</v>
      </c>
      <c r="C36413" s="2">
        <v>16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462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462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462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462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462</v>
      </c>
      <c r="E36418" s="2"/>
      <c r="F36418" s="2"/>
      <c r="G36418" s="2"/>
      <c r="H36418" s="2"/>
    </row>
    <row r="36419" spans="2:8">
      <c r="B36419" s="2" t="s">
        <v>36868</v>
      </c>
      <c r="C36419" s="2">
        <v>16</v>
      </c>
      <c r="D36419" s="2" t="s">
        <v>462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462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462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462</v>
      </c>
      <c r="E36422" s="2"/>
      <c r="F36422" s="2"/>
      <c r="G36422" s="2"/>
      <c r="H36422" s="2"/>
    </row>
    <row r="36423" spans="2:8">
      <c r="B36423" s="2" t="s">
        <v>36872</v>
      </c>
      <c r="C36423" s="2">
        <v>22</v>
      </c>
      <c r="D36423" s="2" t="s">
        <v>462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462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462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36879</v>
      </c>
      <c r="C36430" s="2">
        <v>24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43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462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462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462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462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462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36907</v>
      </c>
      <c r="C36458" s="2">
        <v>32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36909</v>
      </c>
      <c r="C36460" s="2">
        <v>34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36910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36916</v>
      </c>
      <c r="C36467" s="2">
        <v>10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18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45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46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36953</v>
      </c>
      <c r="C36504" s="2">
        <v>32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36955</v>
      </c>
      <c r="C36506" s="2">
        <v>33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36956</v>
      </c>
      <c r="C36507" s="2">
        <v>34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36957</v>
      </c>
      <c r="C36508" s="2">
        <v>34</v>
      </c>
      <c r="D36508" s="2" t="s">
        <v>462</v>
      </c>
      <c r="E36508" s="2"/>
      <c r="F36508" s="2"/>
      <c r="G36508" s="2"/>
      <c r="H36508" s="2"/>
    </row>
    <row r="36509" spans="2:8">
      <c r="B36509" s="2" t="s">
        <v>36958</v>
      </c>
      <c r="C36509" s="2">
        <v>17</v>
      </c>
      <c r="D36509" s="2" t="s">
        <v>462</v>
      </c>
      <c r="E36509" s="2"/>
      <c r="F36509" s="2"/>
      <c r="G36509" s="2"/>
      <c r="H36509" s="2"/>
    </row>
    <row r="36510" spans="2:8">
      <c r="B36510" s="2" t="s">
        <v>36959</v>
      </c>
      <c r="C36510" s="2">
        <v>30</v>
      </c>
      <c r="D36510" s="2" t="s">
        <v>462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462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462</v>
      </c>
      <c r="E36512" s="2"/>
      <c r="F36512" s="2"/>
      <c r="G36512" s="2"/>
      <c r="H36512" s="2"/>
    </row>
    <row r="36513" spans="2:8">
      <c r="B36513" s="2" t="s">
        <v>36962</v>
      </c>
      <c r="C36513" s="2">
        <v>30</v>
      </c>
      <c r="D36513" s="2" t="s">
        <v>462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462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462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462</v>
      </c>
      <c r="E36517" s="2"/>
      <c r="F36517" s="2"/>
      <c r="G36517" s="2"/>
      <c r="H36517" s="2"/>
    </row>
    <row r="36518" spans="2:8">
      <c r="B36518" s="2" t="s">
        <v>36967</v>
      </c>
      <c r="C36518" s="2">
        <v>18</v>
      </c>
      <c r="D36518" s="2" t="s">
        <v>462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462</v>
      </c>
      <c r="E36519" s="2"/>
      <c r="F36519" s="2"/>
      <c r="G36519" s="2"/>
      <c r="H36519" s="2"/>
    </row>
    <row r="36520" spans="2:8">
      <c r="B36520" s="2" t="s">
        <v>36969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462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462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462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36987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462</v>
      </c>
      <c r="E36543" s="2"/>
      <c r="F36543" s="2"/>
      <c r="G36543" s="2"/>
      <c r="H36543" s="2"/>
    </row>
    <row r="36544" spans="2:8">
      <c r="B36544" s="2" t="s">
        <v>36993</v>
      </c>
      <c r="C36544" s="2">
        <v>32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36995</v>
      </c>
      <c r="C36546" s="2">
        <v>31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36996</v>
      </c>
      <c r="C36547" s="2">
        <v>29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462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462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37004</v>
      </c>
      <c r="C36555" s="2">
        <v>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45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45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41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33</v>
      </c>
      <c r="D36561" s="2" t="s">
        <v>462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462</v>
      </c>
      <c r="E36562" s="2"/>
      <c r="F36562" s="2"/>
      <c r="G36562" s="2"/>
      <c r="H36562" s="2"/>
    </row>
    <row r="36563" spans="2:8">
      <c r="B36563" s="2" t="s">
        <v>37012</v>
      </c>
      <c r="C36563" s="2">
        <v>35</v>
      </c>
      <c r="D36563" s="2" t="s">
        <v>462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462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462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34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37039</v>
      </c>
      <c r="C36590" s="2">
        <v>38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37040</v>
      </c>
      <c r="C36591" s="2">
        <v>38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37041</v>
      </c>
      <c r="C36592" s="2">
        <v>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37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37043</v>
      </c>
      <c r="C36594" s="2">
        <v>42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37044</v>
      </c>
      <c r="C36595" s="2">
        <v>39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37047</v>
      </c>
      <c r="C36598" s="2">
        <v>11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37075</v>
      </c>
      <c r="C36626" s="2">
        <v>20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37076</v>
      </c>
      <c r="C36627" s="2">
        <v>12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37078</v>
      </c>
      <c r="C36629" s="2">
        <v>25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37079</v>
      </c>
      <c r="C36630" s="2">
        <v>25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462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462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462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462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462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462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462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462</v>
      </c>
      <c r="E36639" s="2"/>
      <c r="F36639" s="2"/>
      <c r="G36639" s="2"/>
      <c r="H36639" s="2"/>
    </row>
    <row r="36640" spans="2:8">
      <c r="B36640" s="2" t="s">
        <v>37089</v>
      </c>
      <c r="C36640" s="2">
        <v>36</v>
      </c>
      <c r="D36640" s="2" t="s">
        <v>462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462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462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462</v>
      </c>
      <c r="E36647" s="2"/>
      <c r="F36647" s="2"/>
      <c r="G36647" s="2"/>
      <c r="H36647" s="2"/>
    </row>
    <row r="36648" spans="2:8">
      <c r="B36648" s="2" t="s">
        <v>37097</v>
      </c>
      <c r="C36648" s="2">
        <v>34</v>
      </c>
      <c r="D36648" s="2" t="s">
        <v>462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462</v>
      </c>
      <c r="E36649" s="2"/>
      <c r="F36649" s="2"/>
      <c r="G36649" s="2"/>
      <c r="H36649" s="2"/>
    </row>
    <row r="36650" spans="2:8">
      <c r="B36650" s="2" t="s">
        <v>37099</v>
      </c>
      <c r="C36650" s="2">
        <v>32</v>
      </c>
      <c r="D36650" s="2" t="s">
        <v>462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462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16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19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16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37109</v>
      </c>
      <c r="C36660" s="2">
        <v>12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37110</v>
      </c>
      <c r="C36661" s="2">
        <v>8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37111</v>
      </c>
      <c r="C36662" s="2">
        <v>11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37112</v>
      </c>
      <c r="C36663" s="2">
        <v>16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37115</v>
      </c>
      <c r="C36666" s="2">
        <v>23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37116</v>
      </c>
      <c r="C36667" s="2">
        <v>23</v>
      </c>
      <c r="D36667" s="2" t="s">
        <v>462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462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462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37123</v>
      </c>
      <c r="C36674" s="2">
        <v>32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24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462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462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462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462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37168</v>
      </c>
      <c r="C36719" s="2">
        <v>28</v>
      </c>
      <c r="D36719" s="2" t="s">
        <v>462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462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462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462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462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462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462</v>
      </c>
      <c r="E36725" s="2"/>
      <c r="F36725" s="2"/>
      <c r="G36725" s="2"/>
      <c r="H36725" s="2"/>
    </row>
    <row r="36726" spans="2:8">
      <c r="B36726" s="2" t="s">
        <v>37175</v>
      </c>
      <c r="C36726" s="2">
        <v>13</v>
      </c>
      <c r="D36726" s="2" t="s">
        <v>462</v>
      </c>
      <c r="E36726" s="2"/>
      <c r="F36726" s="2"/>
      <c r="G36726" s="2"/>
      <c r="H36726" s="2"/>
    </row>
    <row r="36727" spans="2:8">
      <c r="B36727" s="2" t="s">
        <v>37176</v>
      </c>
      <c r="C36727" s="2">
        <v>10</v>
      </c>
      <c r="D36727" s="2" t="s">
        <v>462</v>
      </c>
      <c r="E36727" s="2"/>
      <c r="F36727" s="2"/>
      <c r="G36727" s="2"/>
      <c r="H36727" s="2"/>
    </row>
    <row r="36728" spans="2:8">
      <c r="B36728" s="2" t="s">
        <v>37177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37184</v>
      </c>
      <c r="C36735" s="2">
        <v>18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37185</v>
      </c>
      <c r="C36736" s="2">
        <v>14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37186</v>
      </c>
      <c r="C36737" s="2">
        <v>10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462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462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462</v>
      </c>
      <c r="E36756" s="2"/>
      <c r="F36756" s="2"/>
      <c r="G36756" s="2"/>
      <c r="H36756" s="2"/>
    </row>
    <row r="36757" spans="2:8">
      <c r="B36757" s="2" t="s">
        <v>37206</v>
      </c>
      <c r="C36757" s="2">
        <v>39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37207</v>
      </c>
      <c r="C36758" s="2">
        <v>38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462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462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462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462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37214</v>
      </c>
      <c r="C36765" s="2">
        <v>22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37215</v>
      </c>
      <c r="C36766" s="2">
        <v>22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22</v>
      </c>
      <c r="D36779" s="2" t="s">
        <v>462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462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462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462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462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462</v>
      </c>
      <c r="E36784" s="2"/>
      <c r="F36784" s="2"/>
      <c r="G36784" s="2"/>
      <c r="H36784" s="2"/>
    </row>
    <row r="36785" spans="2:8">
      <c r="B36785" s="2" t="s">
        <v>37234</v>
      </c>
      <c r="C36785" s="2">
        <v>26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37239</v>
      </c>
      <c r="C36790" s="2">
        <v>37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37240</v>
      </c>
      <c r="C36791" s="2">
        <v>40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37241</v>
      </c>
      <c r="C36792" s="2">
        <v>15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37242</v>
      </c>
      <c r="C36793" s="2">
        <v>16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37243</v>
      </c>
      <c r="C36794" s="2">
        <v>17</v>
      </c>
      <c r="D36794" s="2" t="s">
        <v>462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462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462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462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462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462</v>
      </c>
      <c r="E36801" s="2"/>
      <c r="F36801" s="2"/>
      <c r="G36801" s="2"/>
      <c r="H36801" s="2"/>
    </row>
    <row r="36802" spans="2:8">
      <c r="B36802" s="2" t="s">
        <v>37251</v>
      </c>
      <c r="C36802" s="2">
        <v>37</v>
      </c>
      <c r="D36802" s="2" t="s">
        <v>462</v>
      </c>
      <c r="E36802" s="2"/>
      <c r="F36802" s="2"/>
      <c r="G36802" s="2"/>
      <c r="H36802" s="2"/>
    </row>
    <row r="36803" spans="2:8">
      <c r="B36803" s="2" t="s">
        <v>37252</v>
      </c>
      <c r="C36803" s="2">
        <v>40</v>
      </c>
      <c r="D36803" s="2" t="s">
        <v>462</v>
      </c>
      <c r="E36803" s="2"/>
      <c r="F36803" s="2"/>
      <c r="G36803" s="2"/>
      <c r="H36803" s="2"/>
    </row>
    <row r="36804" spans="2:8">
      <c r="B36804" s="2" t="s">
        <v>37253</v>
      </c>
      <c r="C36804" s="2">
        <v>41</v>
      </c>
      <c r="D36804" s="2" t="s">
        <v>462</v>
      </c>
      <c r="E36804" s="2"/>
      <c r="F36804" s="2"/>
      <c r="G36804" s="2"/>
      <c r="H36804" s="2"/>
    </row>
    <row r="36805" spans="2:8">
      <c r="B36805" s="2" t="s">
        <v>37254</v>
      </c>
      <c r="C36805" s="2">
        <v>41</v>
      </c>
      <c r="D36805" s="2" t="s">
        <v>462</v>
      </c>
      <c r="E36805" s="2"/>
      <c r="F36805" s="2"/>
      <c r="G36805" s="2"/>
      <c r="H36805" s="2"/>
    </row>
    <row r="36806" spans="2:8">
      <c r="B36806" s="2" t="s">
        <v>37255</v>
      </c>
      <c r="C36806" s="2">
        <v>40</v>
      </c>
      <c r="D36806" s="2" t="s">
        <v>462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462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462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462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462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462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462</v>
      </c>
      <c r="E36812" s="2"/>
      <c r="F36812" s="2"/>
      <c r="G36812" s="2"/>
      <c r="H36812" s="2"/>
    </row>
    <row r="36813" spans="2:8">
      <c r="B36813" s="2" t="s">
        <v>37262</v>
      </c>
      <c r="C36813" s="2">
        <v>23</v>
      </c>
      <c r="D36813" s="2" t="s">
        <v>462</v>
      </c>
      <c r="E36813" s="2"/>
      <c r="F36813" s="2"/>
      <c r="G36813" s="2"/>
      <c r="H36813" s="2"/>
    </row>
    <row r="36814" spans="2:8">
      <c r="B36814" s="2" t="s">
        <v>37263</v>
      </c>
      <c r="C36814" s="2">
        <v>23</v>
      </c>
      <c r="D36814" s="2" t="s">
        <v>462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462</v>
      </c>
      <c r="E36815" s="2"/>
      <c r="F36815" s="2"/>
      <c r="G36815" s="2"/>
      <c r="H36815" s="2"/>
    </row>
    <row r="36816" spans="2:8">
      <c r="B36816" s="2" t="s">
        <v>37265</v>
      </c>
      <c r="C36816" s="2">
        <v>15</v>
      </c>
      <c r="D36816" s="2" t="s">
        <v>462</v>
      </c>
      <c r="E36816" s="2"/>
      <c r="F36816" s="2"/>
      <c r="G36816" s="2"/>
      <c r="H36816" s="2"/>
    </row>
    <row r="36817" spans="2:8">
      <c r="B36817" s="2" t="s">
        <v>37266</v>
      </c>
      <c r="C36817" s="2">
        <v>8</v>
      </c>
      <c r="D36817" s="2" t="s">
        <v>462</v>
      </c>
      <c r="E36817" s="2"/>
      <c r="F36817" s="2"/>
      <c r="G36817" s="2"/>
      <c r="H36817" s="2"/>
    </row>
    <row r="36818" spans="2:8">
      <c r="B36818" s="2" t="s">
        <v>37267</v>
      </c>
      <c r="C36818" s="2">
        <v>25</v>
      </c>
      <c r="D36818" s="2" t="s">
        <v>462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462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462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462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462</v>
      </c>
      <c r="E36822" s="2"/>
      <c r="F36822" s="2"/>
      <c r="G36822" s="2"/>
      <c r="H36822" s="2"/>
    </row>
    <row r="36823" spans="2:8">
      <c r="B36823" s="2" t="s">
        <v>37272</v>
      </c>
      <c r="C36823" s="2">
        <v>21</v>
      </c>
      <c r="D36823" s="2" t="s">
        <v>462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462</v>
      </c>
      <c r="E36838" s="2"/>
      <c r="F36838" s="2"/>
      <c r="G36838" s="2"/>
      <c r="H36838" s="2"/>
    </row>
    <row r="36839" spans="2:8">
      <c r="B36839" s="2" t="s">
        <v>37288</v>
      </c>
      <c r="C36839" s="2">
        <v>37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37290</v>
      </c>
      <c r="C36841" s="2">
        <v>38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37291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39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37301</v>
      </c>
      <c r="C36852" s="2">
        <v>40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37302</v>
      </c>
      <c r="C36853" s="2">
        <v>40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37303</v>
      </c>
      <c r="C36854" s="2">
        <v>39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37304</v>
      </c>
      <c r="C36855" s="2">
        <v>19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37305</v>
      </c>
      <c r="C36856" s="2">
        <v>20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37306</v>
      </c>
      <c r="C36857" s="2">
        <v>26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462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462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462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462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462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462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462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462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462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462</v>
      </c>
      <c r="E36880" s="2"/>
      <c r="F36880" s="2"/>
      <c r="G36880" s="2"/>
      <c r="H36880" s="2"/>
    </row>
    <row r="36881" spans="2:8">
      <c r="B36881" s="2" t="s">
        <v>37330</v>
      </c>
      <c r="C36881" s="2">
        <v>19</v>
      </c>
      <c r="D36881" s="2" t="s">
        <v>462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462</v>
      </c>
      <c r="E36882" s="2"/>
      <c r="F36882" s="2"/>
      <c r="G36882" s="2"/>
      <c r="H36882" s="2"/>
    </row>
    <row r="36883" spans="2:8">
      <c r="B36883" s="2" t="s">
        <v>37332</v>
      </c>
      <c r="C36883" s="2">
        <v>18</v>
      </c>
      <c r="D36883" s="2" t="s">
        <v>462</v>
      </c>
      <c r="E36883" s="2"/>
      <c r="F36883" s="2"/>
      <c r="G36883" s="2"/>
      <c r="H36883" s="2"/>
    </row>
    <row r="36884" spans="2:8">
      <c r="B36884" s="2" t="s">
        <v>37333</v>
      </c>
      <c r="C36884" s="2">
        <v>18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37334</v>
      </c>
      <c r="C36885" s="2">
        <v>19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37335</v>
      </c>
      <c r="C36886" s="2">
        <v>28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19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37343</v>
      </c>
      <c r="C36894" s="2">
        <v>17</v>
      </c>
      <c r="D36894" s="2" t="s">
        <v>462</v>
      </c>
      <c r="E36894" s="2"/>
      <c r="F36894" s="2"/>
      <c r="G36894" s="2"/>
      <c r="H36894" s="2"/>
    </row>
    <row r="36895" spans="2:8">
      <c r="B36895" s="2" t="s">
        <v>37344</v>
      </c>
      <c r="C36895" s="2">
        <v>12</v>
      </c>
      <c r="D36895" s="2" t="s">
        <v>462</v>
      </c>
      <c r="E36895" s="2"/>
      <c r="F36895" s="2"/>
      <c r="G36895" s="2"/>
      <c r="H36895" s="2"/>
    </row>
    <row r="36896" spans="2:8">
      <c r="B36896" s="2" t="s">
        <v>37345</v>
      </c>
      <c r="C36896" s="2">
        <v>10</v>
      </c>
      <c r="D36896" s="2" t="s">
        <v>462</v>
      </c>
      <c r="E36896" s="2"/>
      <c r="F36896" s="2"/>
      <c r="G36896" s="2"/>
      <c r="H36896" s="2"/>
    </row>
    <row r="36897" spans="2:8">
      <c r="B36897" s="2" t="s">
        <v>37346</v>
      </c>
      <c r="C36897" s="2">
        <v>12</v>
      </c>
      <c r="D36897" s="2" t="s">
        <v>462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462</v>
      </c>
      <c r="E36898" s="2"/>
      <c r="F36898" s="2"/>
      <c r="G36898" s="2"/>
      <c r="H36898" s="2"/>
    </row>
    <row r="36899" spans="2:8">
      <c r="B36899" s="2" t="s">
        <v>37348</v>
      </c>
      <c r="C36899" s="2">
        <v>18</v>
      </c>
      <c r="D36899" s="2" t="s">
        <v>462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462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462</v>
      </c>
      <c r="E36901" s="2"/>
      <c r="F36901" s="2"/>
      <c r="G36901" s="2"/>
      <c r="H36901" s="2"/>
    </row>
    <row r="36902" spans="2:8">
      <c r="B36902" s="2" t="s">
        <v>37351</v>
      </c>
      <c r="C36902" s="2">
        <v>30</v>
      </c>
      <c r="D36902" s="2" t="s">
        <v>462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462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462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462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462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462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462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462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462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462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462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462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15</v>
      </c>
      <c r="D36946" s="2" t="s">
        <v>462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462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37404</v>
      </c>
      <c r="C36955" s="2">
        <v>36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462</v>
      </c>
      <c r="E36960" s="2"/>
      <c r="F36960" s="2"/>
      <c r="G36960" s="2"/>
      <c r="H36960" s="2"/>
    </row>
    <row r="36961" spans="2:8">
      <c r="B36961" s="2" t="s">
        <v>37410</v>
      </c>
      <c r="C36961" s="2">
        <v>16</v>
      </c>
      <c r="D36961" s="2" t="s">
        <v>462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462</v>
      </c>
      <c r="E36962" s="2"/>
      <c r="F36962" s="2"/>
      <c r="G36962" s="2"/>
      <c r="H36962" s="2"/>
    </row>
    <row r="36963" spans="2:8">
      <c r="B36963" s="2" t="s">
        <v>37412</v>
      </c>
      <c r="C36963" s="2">
        <v>41</v>
      </c>
      <c r="D36963" s="2" t="s">
        <v>462</v>
      </c>
      <c r="E36963" s="2"/>
      <c r="F36963" s="2"/>
      <c r="G36963" s="2"/>
      <c r="H36963" s="2"/>
    </row>
    <row r="36964" spans="2:8">
      <c r="B36964" s="2" t="s">
        <v>37413</v>
      </c>
      <c r="C36964" s="2">
        <v>41</v>
      </c>
      <c r="D36964" s="2" t="s">
        <v>462</v>
      </c>
      <c r="E36964" s="2"/>
      <c r="F36964" s="2"/>
      <c r="G36964" s="2"/>
      <c r="H36964" s="2"/>
    </row>
    <row r="36965" spans="2:8">
      <c r="B36965" s="2" t="s">
        <v>37414</v>
      </c>
      <c r="C36965" s="2">
        <v>39</v>
      </c>
      <c r="D36965" s="2" t="s">
        <v>462</v>
      </c>
      <c r="E36965" s="2"/>
      <c r="F36965" s="2"/>
      <c r="G36965" s="2"/>
      <c r="H36965" s="2"/>
    </row>
    <row r="36966" spans="2:8">
      <c r="B36966" s="2" t="s">
        <v>37415</v>
      </c>
      <c r="C36966" s="2">
        <v>28</v>
      </c>
      <c r="D36966" s="2" t="s">
        <v>462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462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462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462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37456</v>
      </c>
      <c r="C37007" s="2">
        <v>30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462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462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462</v>
      </c>
      <c r="E37013" s="2"/>
      <c r="F37013" s="2"/>
      <c r="G37013" s="2"/>
      <c r="H37013" s="2"/>
    </row>
    <row r="37014" spans="2:8">
      <c r="B37014" s="2" t="s">
        <v>37463</v>
      </c>
      <c r="C37014" s="2">
        <v>36</v>
      </c>
      <c r="D37014" s="2" t="s">
        <v>462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462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462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462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462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462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462</v>
      </c>
      <c r="E37023" s="2"/>
      <c r="F37023" s="2"/>
      <c r="G37023" s="2"/>
      <c r="H37023" s="2"/>
    </row>
    <row r="37024" spans="2:8">
      <c r="B37024" s="2" t="s">
        <v>37473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462</v>
      </c>
      <c r="E37028" s="2"/>
      <c r="F37028" s="2"/>
      <c r="G37028" s="2"/>
      <c r="H37028" s="2"/>
    </row>
    <row r="37029" spans="2:8">
      <c r="B37029" s="2" t="s">
        <v>37478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462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462</v>
      </c>
      <c r="E37037" s="2"/>
      <c r="F37037" s="2"/>
      <c r="G37037" s="2"/>
      <c r="H37037" s="2"/>
    </row>
    <row r="37038" spans="2:8">
      <c r="B37038" s="2" t="s">
        <v>37487</v>
      </c>
      <c r="C37038" s="2">
        <v>34</v>
      </c>
      <c r="D37038" s="2" t="s">
        <v>462</v>
      </c>
      <c r="E37038" s="2"/>
      <c r="F37038" s="2"/>
      <c r="G37038" s="2"/>
      <c r="H37038" s="2"/>
    </row>
    <row r="37039" spans="2:8">
      <c r="B37039" s="2" t="s">
        <v>37488</v>
      </c>
      <c r="C37039" s="2">
        <v>33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37491</v>
      </c>
      <c r="C37042" s="2">
        <v>19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37492</v>
      </c>
      <c r="C37043" s="2">
        <v>20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462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462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462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462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462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462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462</v>
      </c>
      <c r="E37058" s="2"/>
      <c r="F37058" s="2"/>
      <c r="G37058" s="2"/>
      <c r="H37058" s="2"/>
    </row>
    <row r="37059" spans="2:8">
      <c r="B37059" s="2" t="s">
        <v>37508</v>
      </c>
      <c r="C37059" s="2">
        <v>30</v>
      </c>
      <c r="D37059" s="2" t="s">
        <v>462</v>
      </c>
      <c r="E37059" s="2"/>
      <c r="F37059" s="2"/>
      <c r="G37059" s="2"/>
      <c r="H37059" s="2"/>
    </row>
    <row r="37060" spans="2:8">
      <c r="B37060" s="2" t="s">
        <v>37509</v>
      </c>
      <c r="C37060" s="2">
        <v>31</v>
      </c>
      <c r="D37060" s="2" t="s">
        <v>462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462</v>
      </c>
      <c r="E37061" s="2"/>
      <c r="F37061" s="2"/>
      <c r="G37061" s="2"/>
      <c r="H37061" s="2"/>
    </row>
    <row r="37062" spans="2:8">
      <c r="B37062" s="2" t="s">
        <v>37511</v>
      </c>
      <c r="C37062" s="2">
        <v>31</v>
      </c>
      <c r="D37062" s="2" t="s">
        <v>462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37513</v>
      </c>
      <c r="C37064" s="2">
        <v>32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37517</v>
      </c>
      <c r="C37068" s="2">
        <v>27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37518</v>
      </c>
      <c r="C37069" s="2">
        <v>20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14</v>
      </c>
      <c r="D37078" s="2" t="s">
        <v>462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462</v>
      </c>
      <c r="E37079" s="2"/>
      <c r="F37079" s="2"/>
      <c r="G37079" s="2"/>
      <c r="H37079" s="2"/>
    </row>
    <row r="37080" spans="2:8">
      <c r="B37080" s="2" t="s">
        <v>37529</v>
      </c>
      <c r="C37080" s="2">
        <v>29</v>
      </c>
      <c r="D37080" s="2" t="s">
        <v>462</v>
      </c>
      <c r="E37080" s="2"/>
      <c r="F37080" s="2"/>
      <c r="G37080" s="2"/>
      <c r="H37080" s="2"/>
    </row>
    <row r="37081" spans="2:8">
      <c r="B37081" s="2" t="s">
        <v>37530</v>
      </c>
      <c r="C37081" s="2">
        <v>30</v>
      </c>
      <c r="D37081" s="2" t="s">
        <v>462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462</v>
      </c>
      <c r="E37082" s="2"/>
      <c r="F37082" s="2"/>
      <c r="G37082" s="2"/>
      <c r="H37082" s="2"/>
    </row>
    <row r="37083" spans="2:8">
      <c r="B37083" s="2" t="s">
        <v>37532</v>
      </c>
      <c r="C37083" s="2">
        <v>28</v>
      </c>
      <c r="D37083" s="2" t="s">
        <v>462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462</v>
      </c>
      <c r="E37084" s="2"/>
      <c r="F37084" s="2"/>
      <c r="G37084" s="2"/>
      <c r="H37084" s="2"/>
    </row>
    <row r="37085" spans="2:8">
      <c r="B37085" s="2" t="s">
        <v>37534</v>
      </c>
      <c r="C37085" s="2">
        <v>21</v>
      </c>
      <c r="D37085" s="2" t="s">
        <v>462</v>
      </c>
      <c r="E37085" s="2"/>
      <c r="F37085" s="2"/>
      <c r="G37085" s="2"/>
      <c r="H37085" s="2"/>
    </row>
    <row r="37086" spans="2:8">
      <c r="B37086" s="2" t="s">
        <v>37535</v>
      </c>
      <c r="C37086" s="2">
        <v>38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37536</v>
      </c>
      <c r="C37087" s="2">
        <v>40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37537</v>
      </c>
      <c r="C37088" s="2">
        <v>40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37541</v>
      </c>
      <c r="C37092" s="2">
        <v>34</v>
      </c>
      <c r="D37092" s="2" t="s">
        <v>462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37543</v>
      </c>
      <c r="C37094" s="2">
        <v>33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37547</v>
      </c>
      <c r="C37098" s="2">
        <v>19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37548</v>
      </c>
      <c r="C37099" s="2">
        <v>20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37549</v>
      </c>
      <c r="C37100" s="2">
        <v>22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462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462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462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462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462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462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462</v>
      </c>
      <c r="E37108" s="2"/>
      <c r="F37108" s="2"/>
      <c r="G37108" s="2"/>
      <c r="H37108" s="2"/>
    </row>
    <row r="37109" spans="2:8">
      <c r="B37109" s="2" t="s">
        <v>37558</v>
      </c>
      <c r="C37109" s="2">
        <v>26</v>
      </c>
      <c r="D37109" s="2" t="s">
        <v>462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462</v>
      </c>
      <c r="E37110" s="2"/>
      <c r="F37110" s="2"/>
      <c r="G37110" s="2"/>
      <c r="H37110" s="2"/>
    </row>
    <row r="37111" spans="2:8">
      <c r="B37111" s="2" t="s">
        <v>37560</v>
      </c>
      <c r="C37111" s="2">
        <v>21</v>
      </c>
      <c r="D37111" s="2" t="s">
        <v>462</v>
      </c>
      <c r="E37111" s="2"/>
      <c r="F37111" s="2"/>
      <c r="G37111" s="2"/>
      <c r="H37111" s="2"/>
    </row>
    <row r="37112" spans="2:8">
      <c r="B37112" s="2" t="s">
        <v>37561</v>
      </c>
      <c r="C37112" s="2">
        <v>18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37565</v>
      </c>
      <c r="C37116" s="2">
        <v>34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37566</v>
      </c>
      <c r="C37117" s="2">
        <v>35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37567</v>
      </c>
      <c r="C37118" s="2">
        <v>46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37568</v>
      </c>
      <c r="C37119" s="2">
        <v>45</v>
      </c>
      <c r="D37119" s="2" t="s">
        <v>462</v>
      </c>
      <c r="E37119" s="2"/>
      <c r="F37119" s="2"/>
      <c r="G37119" s="2"/>
      <c r="H37119" s="2"/>
    </row>
    <row r="37120" spans="2:8">
      <c r="B37120" s="2" t="s">
        <v>37569</v>
      </c>
      <c r="C37120" s="2">
        <v>41</v>
      </c>
      <c r="D37120" s="2" t="s">
        <v>462</v>
      </c>
      <c r="E37120" s="2"/>
      <c r="F37120" s="2"/>
      <c r="G37120" s="2"/>
      <c r="H37120" s="2"/>
    </row>
    <row r="37121" spans="2:8">
      <c r="B37121" s="2" t="s">
        <v>37570</v>
      </c>
      <c r="C37121" s="2">
        <v>38</v>
      </c>
      <c r="D37121" s="2" t="s">
        <v>462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462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462</v>
      </c>
      <c r="E37123" s="2"/>
      <c r="F37123" s="2"/>
      <c r="G37123" s="2"/>
      <c r="H37123" s="2"/>
    </row>
    <row r="37124" spans="2:8">
      <c r="B37124" s="2" t="s">
        <v>37573</v>
      </c>
      <c r="C37124" s="2">
        <v>37</v>
      </c>
      <c r="D37124" s="2" t="s">
        <v>462</v>
      </c>
      <c r="E37124" s="2"/>
      <c r="F37124" s="2"/>
      <c r="G37124" s="2"/>
      <c r="H37124" s="2"/>
    </row>
    <row r="37125" spans="2:8">
      <c r="B37125" s="2" t="s">
        <v>37574</v>
      </c>
      <c r="C37125" s="2">
        <v>39</v>
      </c>
      <c r="D37125" s="2" t="s">
        <v>462</v>
      </c>
      <c r="E37125" s="2"/>
      <c r="F37125" s="2"/>
      <c r="G37125" s="2"/>
      <c r="H37125" s="2"/>
    </row>
    <row r="37126" spans="2:8">
      <c r="B37126" s="2" t="s">
        <v>37575</v>
      </c>
      <c r="C37126" s="2">
        <v>39</v>
      </c>
      <c r="D37126" s="2" t="s">
        <v>462</v>
      </c>
      <c r="E37126" s="2"/>
      <c r="F37126" s="2"/>
      <c r="G37126" s="2"/>
      <c r="H37126" s="2"/>
    </row>
    <row r="37127" spans="2:8">
      <c r="B37127" s="2" t="s">
        <v>37576</v>
      </c>
      <c r="C37127" s="2">
        <v>40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37577</v>
      </c>
      <c r="C37128" s="2">
        <v>39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37579</v>
      </c>
      <c r="C37130" s="2">
        <v>37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37580</v>
      </c>
      <c r="C37131" s="2">
        <v>37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462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462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462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462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462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21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37591</v>
      </c>
      <c r="C37142" s="2">
        <v>21</v>
      </c>
      <c r="D37142" s="2" t="s">
        <v>462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462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462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462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462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462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462</v>
      </c>
      <c r="E37148" s="2"/>
      <c r="F37148" s="2"/>
      <c r="G37148" s="2"/>
      <c r="H37148" s="2"/>
    </row>
    <row r="37149" spans="2:8">
      <c r="B37149" s="2" t="s">
        <v>37598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18</v>
      </c>
      <c r="D37157" s="2" t="s">
        <v>462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37608</v>
      </c>
      <c r="C37159" s="2">
        <v>30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37611</v>
      </c>
      <c r="C37162" s="2">
        <v>29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37612</v>
      </c>
      <c r="C37163" s="2">
        <v>28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37615</v>
      </c>
      <c r="C37166" s="2">
        <v>29</v>
      </c>
      <c r="D37166" s="2" t="s">
        <v>462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462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462</v>
      </c>
      <c r="E37168" s="2"/>
      <c r="F37168" s="2"/>
      <c r="G37168" s="2"/>
      <c r="H37168" s="2"/>
    </row>
    <row r="37169" spans="2:8">
      <c r="B37169" s="2" t="s">
        <v>37618</v>
      </c>
      <c r="C37169" s="2">
        <v>31</v>
      </c>
      <c r="D37169" s="2" t="s">
        <v>462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462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12</v>
      </c>
      <c r="D37176" s="2" t="s">
        <v>462</v>
      </c>
      <c r="E37176" s="2"/>
      <c r="F37176" s="2"/>
      <c r="G37176" s="2"/>
      <c r="H37176" s="2"/>
    </row>
    <row r="37177" spans="2:8">
      <c r="B37177" s="2" t="s">
        <v>37626</v>
      </c>
      <c r="C37177" s="2">
        <v>18</v>
      </c>
      <c r="D37177" s="2" t="s">
        <v>462</v>
      </c>
      <c r="E37177" s="2"/>
      <c r="F37177" s="2"/>
      <c r="G37177" s="2"/>
      <c r="H37177" s="2"/>
    </row>
    <row r="37178" spans="2:8">
      <c r="B37178" s="2" t="s">
        <v>37627</v>
      </c>
      <c r="C37178" s="2">
        <v>5</v>
      </c>
      <c r="D37178" s="2" t="s">
        <v>462</v>
      </c>
      <c r="E37178" s="2"/>
      <c r="F37178" s="2"/>
      <c r="G37178" s="2"/>
      <c r="H37178" s="2"/>
    </row>
    <row r="37179" spans="2:8">
      <c r="B37179" s="2" t="s">
        <v>37628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11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462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462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462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37643</v>
      </c>
      <c r="C37194" s="2">
        <v>32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37646</v>
      </c>
      <c r="C37197" s="2">
        <v>39</v>
      </c>
      <c r="D37197" s="2" t="s">
        <v>462</v>
      </c>
      <c r="E37197" s="2"/>
      <c r="F37197" s="2"/>
      <c r="G37197" s="2"/>
      <c r="H37197" s="2"/>
    </row>
    <row r="37198" spans="2:8">
      <c r="B37198" s="2" t="s">
        <v>37647</v>
      </c>
      <c r="C37198" s="2">
        <v>42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37648</v>
      </c>
      <c r="C37199" s="2">
        <v>43</v>
      </c>
      <c r="D37199" s="2" t="s">
        <v>462</v>
      </c>
      <c r="E37199" s="2"/>
      <c r="F37199" s="2"/>
      <c r="G37199" s="2"/>
      <c r="H37199" s="2"/>
    </row>
    <row r="37200" spans="2:8">
      <c r="B37200" s="2" t="s">
        <v>37649</v>
      </c>
      <c r="C37200" s="2">
        <v>39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462</v>
      </c>
      <c r="E37201" s="2"/>
      <c r="F37201" s="2"/>
      <c r="G37201" s="2"/>
      <c r="H37201" s="2"/>
    </row>
    <row r="37202" spans="2:8">
      <c r="B37202" s="2" t="s">
        <v>37651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17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37656</v>
      </c>
      <c r="C37207" s="2">
        <v>11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37657</v>
      </c>
      <c r="C37208" s="2">
        <v>16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37663</v>
      </c>
      <c r="C37214" s="2">
        <v>14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37664</v>
      </c>
      <c r="C37215" s="2">
        <v>12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462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462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462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462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462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462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462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25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37687</v>
      </c>
      <c r="C37238" s="2">
        <v>10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37688</v>
      </c>
      <c r="C37239" s="2">
        <v>16</v>
      </c>
      <c r="D37239" s="2" t="s">
        <v>462</v>
      </c>
      <c r="E37239" s="2"/>
      <c r="F37239" s="2"/>
      <c r="G37239" s="2"/>
      <c r="H37239" s="2"/>
    </row>
    <row r="37240" spans="2:8">
      <c r="B37240" s="2" t="s">
        <v>37689</v>
      </c>
      <c r="C37240" s="2">
        <v>18</v>
      </c>
      <c r="D37240" s="2" t="s">
        <v>462</v>
      </c>
      <c r="E37240" s="2"/>
      <c r="F37240" s="2"/>
      <c r="G37240" s="2"/>
      <c r="H37240" s="2"/>
    </row>
    <row r="37241" spans="2:8">
      <c r="B37241" s="2" t="s">
        <v>37690</v>
      </c>
      <c r="C37241" s="2">
        <v>20</v>
      </c>
      <c r="D37241" s="2" t="s">
        <v>462</v>
      </c>
      <c r="E37241" s="2"/>
      <c r="F37241" s="2"/>
      <c r="G37241" s="2"/>
      <c r="H37241" s="2"/>
    </row>
    <row r="37242" spans="2:8">
      <c r="B37242" s="2" t="s">
        <v>37691</v>
      </c>
      <c r="C37242" s="2">
        <v>22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37698</v>
      </c>
      <c r="C37249" s="2">
        <v>24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462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462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462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462</v>
      </c>
      <c r="E37254" s="2"/>
      <c r="F37254" s="2"/>
      <c r="G37254" s="2"/>
      <c r="H37254" s="2"/>
    </row>
    <row r="37255" spans="2:8">
      <c r="B37255" s="2" t="s">
        <v>37704</v>
      </c>
      <c r="C37255" s="2">
        <v>21</v>
      </c>
      <c r="D37255" s="2" t="s">
        <v>462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462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462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462</v>
      </c>
      <c r="E37262" s="2"/>
      <c r="F37262" s="2"/>
      <c r="G37262" s="2"/>
      <c r="H37262" s="2"/>
    </row>
    <row r="37263" spans="2:8">
      <c r="B37263" s="2" t="s">
        <v>37712</v>
      </c>
      <c r="C37263" s="2">
        <v>15</v>
      </c>
      <c r="D37263" s="2" t="s">
        <v>462</v>
      </c>
      <c r="E37263" s="2"/>
      <c r="F37263" s="2"/>
      <c r="G37263" s="2"/>
      <c r="H37263" s="2"/>
    </row>
    <row r="37264" spans="2:8">
      <c r="B37264" s="2" t="s">
        <v>37713</v>
      </c>
      <c r="C37264" s="2">
        <v>15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462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37716</v>
      </c>
      <c r="C37267" s="2">
        <v>34</v>
      </c>
      <c r="D37267" s="2" t="s">
        <v>462</v>
      </c>
      <c r="E37267" s="2"/>
      <c r="F37267" s="2"/>
      <c r="G37267" s="2"/>
      <c r="H37267" s="2"/>
    </row>
    <row r="37268" spans="2:8">
      <c r="B37268" s="2" t="s">
        <v>37717</v>
      </c>
      <c r="C37268" s="2">
        <v>32</v>
      </c>
      <c r="D37268" s="2" t="s">
        <v>462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462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462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462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462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462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462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462</v>
      </c>
      <c r="E37275" s="2"/>
      <c r="F37275" s="2"/>
      <c r="G37275" s="2"/>
      <c r="H37275" s="2"/>
    </row>
    <row r="37276" spans="2:8">
      <c r="B37276" s="2" t="s">
        <v>37725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37733</v>
      </c>
      <c r="C37284" s="2">
        <v>31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37735</v>
      </c>
      <c r="C37286" s="2">
        <v>33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37738</v>
      </c>
      <c r="C37289" s="2">
        <v>34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462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462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462</v>
      </c>
      <c r="E37293" s="2"/>
      <c r="F37293" s="2"/>
      <c r="G37293" s="2"/>
      <c r="H37293" s="2"/>
    </row>
    <row r="37294" spans="2:8">
      <c r="B37294" s="2" t="s">
        <v>37743</v>
      </c>
      <c r="C37294" s="2">
        <v>34</v>
      </c>
      <c r="D37294" s="2" t="s">
        <v>462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462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462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462</v>
      </c>
      <c r="E37298" s="2"/>
      <c r="F37298" s="2"/>
      <c r="G37298" s="2"/>
      <c r="H37298" s="2"/>
    </row>
    <row r="37299" spans="2:8">
      <c r="B37299" s="2" t="s">
        <v>37748</v>
      </c>
      <c r="C37299" s="2">
        <v>35</v>
      </c>
      <c r="D37299" s="2" t="s">
        <v>462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462</v>
      </c>
      <c r="E37300" s="2"/>
      <c r="F37300" s="2"/>
      <c r="G37300" s="2"/>
      <c r="H37300" s="2"/>
    </row>
    <row r="37301" spans="2:8">
      <c r="B37301" s="2" t="s">
        <v>37750</v>
      </c>
      <c r="C37301" s="2">
        <v>34</v>
      </c>
      <c r="D37301" s="2" t="s">
        <v>462</v>
      </c>
      <c r="E37301" s="2"/>
      <c r="F37301" s="2"/>
      <c r="G37301" s="2"/>
      <c r="H37301" s="2"/>
    </row>
    <row r="37302" spans="2:8">
      <c r="B37302" s="2" t="s">
        <v>37751</v>
      </c>
      <c r="C37302" s="2">
        <v>33</v>
      </c>
      <c r="D37302" s="2" t="s">
        <v>462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462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462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462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462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462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462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462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462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39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37770</v>
      </c>
      <c r="C37321" s="2">
        <v>40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37771</v>
      </c>
      <c r="C37322" s="2">
        <v>42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462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38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37777</v>
      </c>
      <c r="C37328" s="2">
        <v>47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37778</v>
      </c>
      <c r="C37329" s="2">
        <v>49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37779</v>
      </c>
      <c r="C37330" s="2">
        <v>46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37780</v>
      </c>
      <c r="C37331" s="2">
        <v>40</v>
      </c>
      <c r="D37331" s="2" t="s">
        <v>462</v>
      </c>
      <c r="E37331" s="2"/>
      <c r="F37331" s="2"/>
      <c r="G37331" s="2"/>
      <c r="H37331" s="2"/>
    </row>
    <row r="37332" spans="2:8">
      <c r="B37332" s="2" t="s">
        <v>37781</v>
      </c>
      <c r="C37332" s="2">
        <v>33</v>
      </c>
      <c r="D37332" s="2" t="s">
        <v>462</v>
      </c>
      <c r="E37332" s="2"/>
      <c r="F37332" s="2"/>
      <c r="G37332" s="2"/>
      <c r="H37332" s="2"/>
    </row>
    <row r="37333" spans="2:8">
      <c r="B37333" s="2" t="s">
        <v>37782</v>
      </c>
      <c r="C37333" s="2">
        <v>35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37784</v>
      </c>
      <c r="C37335" s="2">
        <v>36</v>
      </c>
      <c r="D37335" s="2" t="s">
        <v>462</v>
      </c>
      <c r="E37335" s="2"/>
      <c r="F37335" s="2"/>
      <c r="G37335" s="2"/>
      <c r="H37335" s="2"/>
    </row>
    <row r="37336" spans="2:8">
      <c r="B37336" s="2" t="s">
        <v>37785</v>
      </c>
      <c r="C37336" s="2">
        <v>34</v>
      </c>
      <c r="D37336" s="2" t="s">
        <v>462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462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462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462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37792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37794</v>
      </c>
      <c r="C37345" s="2">
        <v>27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37801</v>
      </c>
      <c r="C37352" s="2">
        <v>24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37802</v>
      </c>
      <c r="C37353" s="2">
        <v>24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37803</v>
      </c>
      <c r="C37354" s="2">
        <v>25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462</v>
      </c>
      <c r="E37363" s="2"/>
      <c r="F37363" s="2"/>
      <c r="G37363" s="2"/>
      <c r="H37363" s="2"/>
    </row>
    <row r="37364" spans="2:8">
      <c r="B37364" s="2" t="s">
        <v>37813</v>
      </c>
      <c r="C37364" s="2">
        <v>36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37814</v>
      </c>
      <c r="C37365" s="2">
        <v>36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37815</v>
      </c>
      <c r="C37366" s="2">
        <v>36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37816</v>
      </c>
      <c r="C37367" s="2">
        <v>37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37818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462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462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462</v>
      </c>
      <c r="E37383" s="2"/>
      <c r="F37383" s="2"/>
      <c r="G37383" s="2"/>
      <c r="H37383" s="2"/>
    </row>
    <row r="37384" spans="2:8">
      <c r="B37384" s="2" t="s">
        <v>37833</v>
      </c>
      <c r="C37384" s="2">
        <v>26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37836</v>
      </c>
      <c r="C37387" s="2">
        <v>19</v>
      </c>
      <c r="D37387" s="2" t="s">
        <v>462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462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462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462</v>
      </c>
      <c r="E37390" s="2"/>
      <c r="F37390" s="2"/>
      <c r="G37390" s="2"/>
      <c r="H37390" s="2"/>
    </row>
    <row r="37391" spans="2:8">
      <c r="B37391" s="2" t="s">
        <v>37840</v>
      </c>
      <c r="C37391" s="2">
        <v>24</v>
      </c>
      <c r="D37391" s="2" t="s">
        <v>462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462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462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462</v>
      </c>
      <c r="E37394" s="2"/>
      <c r="F37394" s="2"/>
      <c r="G37394" s="2"/>
      <c r="H37394" s="2"/>
    </row>
    <row r="37395" spans="2:8">
      <c r="B37395" s="2" t="s">
        <v>37844</v>
      </c>
      <c r="C37395" s="2">
        <v>13</v>
      </c>
      <c r="D37395" s="2" t="s">
        <v>462</v>
      </c>
      <c r="E37395" s="2"/>
      <c r="F37395" s="2"/>
      <c r="G37395" s="2"/>
      <c r="H37395" s="2"/>
    </row>
    <row r="37396" spans="2:8">
      <c r="B37396" s="2" t="s">
        <v>37845</v>
      </c>
      <c r="C37396" s="2">
        <v>13</v>
      </c>
      <c r="D37396" s="2" t="s">
        <v>462</v>
      </c>
      <c r="E37396" s="2"/>
      <c r="F37396" s="2"/>
      <c r="G37396" s="2"/>
      <c r="H37396" s="2"/>
    </row>
    <row r="37397" spans="2:8">
      <c r="B37397" s="2" t="s">
        <v>37846</v>
      </c>
      <c r="C37397" s="2">
        <v>14</v>
      </c>
      <c r="D37397" s="2" t="s">
        <v>462</v>
      </c>
      <c r="E37397" s="2"/>
      <c r="F37397" s="2"/>
      <c r="G37397" s="2"/>
      <c r="H37397" s="2"/>
    </row>
    <row r="37398" spans="2:8">
      <c r="B37398" s="2" t="s">
        <v>37847</v>
      </c>
      <c r="C37398" s="2">
        <v>15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462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462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462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462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462</v>
      </c>
      <c r="E37403" s="2"/>
      <c r="F37403" s="2"/>
      <c r="G37403" s="2"/>
      <c r="H37403" s="2"/>
    </row>
    <row r="37404" spans="2:8">
      <c r="B37404" s="2" t="s">
        <v>37853</v>
      </c>
      <c r="C37404" s="2">
        <v>22</v>
      </c>
      <c r="D37404" s="2" t="s">
        <v>462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16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462</v>
      </c>
      <c r="E37417" s="2"/>
      <c r="F37417" s="2"/>
      <c r="G37417" s="2"/>
      <c r="H37417" s="2"/>
    </row>
    <row r="37418" spans="2:8">
      <c r="B37418" s="2" t="s">
        <v>37867</v>
      </c>
      <c r="C37418" s="2">
        <v>35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28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462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42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48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46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462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462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462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462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462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462</v>
      </c>
      <c r="E37459" s="2"/>
      <c r="F37459" s="2"/>
      <c r="G37459" s="2"/>
      <c r="H37459" s="2"/>
    </row>
    <row r="37460" spans="2:8">
      <c r="B37460" s="2" t="s">
        <v>37909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18</v>
      </c>
      <c r="D37469" s="2" t="s">
        <v>462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462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462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462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37923</v>
      </c>
      <c r="C37474" s="2">
        <v>38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10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462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462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462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462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462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462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462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462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462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462</v>
      </c>
      <c r="E37487" s="2"/>
      <c r="F37487" s="2"/>
      <c r="G37487" s="2"/>
      <c r="H37487" s="2"/>
    </row>
    <row r="37488" spans="2:8">
      <c r="B37488" s="2" t="s">
        <v>37937</v>
      </c>
      <c r="C37488" s="2">
        <v>28</v>
      </c>
      <c r="D37488" s="2" t="s">
        <v>462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462</v>
      </c>
      <c r="E37489" s="2"/>
      <c r="F37489" s="2"/>
      <c r="G37489" s="2"/>
      <c r="H37489" s="2"/>
    </row>
    <row r="37490" spans="2:8">
      <c r="B37490" s="2" t="s">
        <v>37939</v>
      </c>
      <c r="C37490" s="2">
        <v>9</v>
      </c>
      <c r="D37490" s="2" t="s">
        <v>462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462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462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462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462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37946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36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37953</v>
      </c>
      <c r="C37504" s="2">
        <v>37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37954</v>
      </c>
      <c r="C37505" s="2">
        <v>38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37955</v>
      </c>
      <c r="C37506" s="2">
        <v>38</v>
      </c>
      <c r="D37506" s="2" t="s">
        <v>462</v>
      </c>
      <c r="E37506" s="2"/>
      <c r="F37506" s="2"/>
      <c r="G37506" s="2"/>
      <c r="H37506" s="2"/>
    </row>
    <row r="37507" spans="2:8">
      <c r="B37507" s="2" t="s">
        <v>37956</v>
      </c>
      <c r="C37507" s="2">
        <v>25</v>
      </c>
      <c r="D37507" s="2" t="s">
        <v>462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462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462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462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462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462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462</v>
      </c>
      <c r="E37513" s="2"/>
      <c r="F37513" s="2"/>
      <c r="G37513" s="2"/>
      <c r="H37513" s="2"/>
    </row>
    <row r="37514" spans="2:8">
      <c r="B37514" s="2" t="s">
        <v>37963</v>
      </c>
      <c r="C37514" s="2">
        <v>23</v>
      </c>
      <c r="D37514" s="2" t="s">
        <v>462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462</v>
      </c>
      <c r="E37515" s="2"/>
      <c r="F37515" s="2"/>
      <c r="G37515" s="2"/>
      <c r="H37515" s="2"/>
    </row>
    <row r="37516" spans="2:8">
      <c r="B37516" s="2" t="s">
        <v>37965</v>
      </c>
      <c r="C37516" s="2">
        <v>15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37966</v>
      </c>
      <c r="C37517" s="2">
        <v>35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37967</v>
      </c>
      <c r="C37518" s="2">
        <v>36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37968</v>
      </c>
      <c r="C37519" s="2">
        <v>36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37969</v>
      </c>
      <c r="C37520" s="2">
        <v>35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462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462</v>
      </c>
      <c r="E37522" s="2"/>
      <c r="F37522" s="2"/>
      <c r="G37522" s="2"/>
      <c r="H37522" s="2"/>
    </row>
    <row r="37523" spans="2:8">
      <c r="B37523" s="2" t="s">
        <v>37972</v>
      </c>
      <c r="C37523" s="2">
        <v>29</v>
      </c>
      <c r="D37523" s="2" t="s">
        <v>462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462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462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37985</v>
      </c>
      <c r="C37536" s="2">
        <v>33</v>
      </c>
      <c r="D37536" s="2" t="s">
        <v>462</v>
      </c>
      <c r="E37536" s="2"/>
      <c r="F37536" s="2"/>
      <c r="G37536" s="2"/>
      <c r="H37536" s="2"/>
    </row>
    <row r="37537" spans="2:8">
      <c r="B37537" s="2" t="s">
        <v>37986</v>
      </c>
      <c r="C37537" s="2">
        <v>32</v>
      </c>
      <c r="D37537" s="2" t="s">
        <v>462</v>
      </c>
      <c r="E37537" s="2"/>
      <c r="F37537" s="2"/>
      <c r="G37537" s="2"/>
      <c r="H37537" s="2"/>
    </row>
    <row r="37538" spans="2:8">
      <c r="B37538" s="2" t="s">
        <v>37987</v>
      </c>
      <c r="C37538" s="2">
        <v>33</v>
      </c>
      <c r="D37538" s="2" t="s">
        <v>462</v>
      </c>
      <c r="E37538" s="2"/>
      <c r="F37538" s="2"/>
      <c r="G37538" s="2"/>
      <c r="H37538" s="2"/>
    </row>
    <row r="37539" spans="2:8">
      <c r="B37539" s="2" t="s">
        <v>37988</v>
      </c>
      <c r="C37539" s="2">
        <v>36</v>
      </c>
      <c r="D37539" s="2" t="s">
        <v>462</v>
      </c>
      <c r="E37539" s="2"/>
      <c r="F37539" s="2"/>
      <c r="G37539" s="2"/>
      <c r="H37539" s="2"/>
    </row>
    <row r="37540" spans="2:8">
      <c r="B37540" s="2" t="s">
        <v>37989</v>
      </c>
      <c r="C37540" s="2">
        <v>40</v>
      </c>
      <c r="D37540" s="2" t="s">
        <v>462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37991</v>
      </c>
      <c r="C37542" s="2">
        <v>40</v>
      </c>
      <c r="D37542" s="2" t="s">
        <v>462</v>
      </c>
      <c r="E37542" s="2"/>
      <c r="F37542" s="2"/>
      <c r="G37542" s="2"/>
      <c r="H37542" s="2"/>
    </row>
    <row r="37543" spans="2:8">
      <c r="B37543" s="2" t="s">
        <v>37992</v>
      </c>
      <c r="C37543" s="2">
        <v>41</v>
      </c>
      <c r="D37543" s="2" t="s">
        <v>462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462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462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462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462</v>
      </c>
      <c r="E37547" s="2"/>
      <c r="F37547" s="2"/>
      <c r="G37547" s="2"/>
      <c r="H37547" s="2"/>
    </row>
    <row r="37548" spans="2:8">
      <c r="B37548" s="2" t="s">
        <v>37997</v>
      </c>
      <c r="C37548" s="2">
        <v>27</v>
      </c>
      <c r="D37548" s="2" t="s">
        <v>462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462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462</v>
      </c>
      <c r="E37550" s="2"/>
      <c r="F37550" s="2"/>
      <c r="G37550" s="2"/>
      <c r="H37550" s="2"/>
    </row>
    <row r="37551" spans="2:8">
      <c r="B37551" s="2" t="s">
        <v>38000</v>
      </c>
      <c r="C37551" s="2">
        <v>19</v>
      </c>
      <c r="D37551" s="2" t="s">
        <v>462</v>
      </c>
      <c r="E37551" s="2"/>
      <c r="F37551" s="2"/>
      <c r="G37551" s="2"/>
      <c r="H37551" s="2"/>
    </row>
    <row r="37552" spans="2:8">
      <c r="B37552" s="2" t="s">
        <v>38001</v>
      </c>
      <c r="C37552" s="2">
        <v>17</v>
      </c>
      <c r="D37552" s="2" t="s">
        <v>462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462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462</v>
      </c>
      <c r="E37554" s="2"/>
      <c r="F37554" s="2"/>
      <c r="G37554" s="2"/>
      <c r="H37554" s="2"/>
    </row>
    <row r="37555" spans="2:8">
      <c r="B37555" s="2" t="s">
        <v>38004</v>
      </c>
      <c r="C37555" s="2">
        <v>34</v>
      </c>
      <c r="D37555" s="2" t="s">
        <v>462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462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462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462</v>
      </c>
      <c r="E37558" s="2"/>
      <c r="F37558" s="2"/>
      <c r="G37558" s="2"/>
      <c r="H37558" s="2"/>
    </row>
    <row r="37559" spans="2:8">
      <c r="B37559" s="2" t="s">
        <v>38008</v>
      </c>
      <c r="C37559" s="2">
        <v>22</v>
      </c>
      <c r="D37559" s="2" t="s">
        <v>462</v>
      </c>
      <c r="E37559" s="2"/>
      <c r="F37559" s="2"/>
      <c r="G37559" s="2"/>
      <c r="H37559" s="2"/>
    </row>
    <row r="37560" spans="2:8">
      <c r="B37560" s="2" t="s">
        <v>38009</v>
      </c>
      <c r="C37560" s="2">
        <v>17</v>
      </c>
      <c r="D37560" s="2" t="s">
        <v>462</v>
      </c>
      <c r="E37560" s="2"/>
      <c r="F37560" s="2"/>
      <c r="G37560" s="2"/>
      <c r="H37560" s="2"/>
    </row>
    <row r="37561" spans="2:8">
      <c r="B37561" s="2" t="s">
        <v>38010</v>
      </c>
      <c r="C37561" s="2">
        <v>12</v>
      </c>
      <c r="D37561" s="2" t="s">
        <v>462</v>
      </c>
      <c r="E37561" s="2"/>
      <c r="F37561" s="2"/>
      <c r="G37561" s="2"/>
      <c r="H37561" s="2"/>
    </row>
    <row r="37562" spans="2:8">
      <c r="B37562" s="2" t="s">
        <v>38011</v>
      </c>
      <c r="C37562" s="2">
        <v>7</v>
      </c>
      <c r="D37562" s="2" t="s">
        <v>462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462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462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462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462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462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462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462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462</v>
      </c>
      <c r="E37575" s="2"/>
      <c r="F37575" s="2"/>
      <c r="G37575" s="2"/>
      <c r="H37575" s="2"/>
    </row>
    <row r="37576" spans="2:8">
      <c r="B37576" s="2" t="s">
        <v>38025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462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462</v>
      </c>
      <c r="E37582" s="2"/>
      <c r="F37582" s="2"/>
      <c r="G37582" s="2"/>
      <c r="H37582" s="2"/>
    </row>
    <row r="37583" spans="2:8">
      <c r="B37583" s="2" t="s">
        <v>38032</v>
      </c>
      <c r="C37583" s="2">
        <v>24</v>
      </c>
      <c r="D37583" s="2" t="s">
        <v>462</v>
      </c>
      <c r="E37583" s="2"/>
      <c r="F37583" s="2"/>
      <c r="G37583" s="2"/>
      <c r="H37583" s="2"/>
    </row>
    <row r="37584" spans="2:8">
      <c r="B37584" s="2" t="s">
        <v>38033</v>
      </c>
      <c r="C37584" s="2">
        <v>18</v>
      </c>
      <c r="D37584" s="2" t="s">
        <v>462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462</v>
      </c>
      <c r="E37585" s="2"/>
      <c r="F37585" s="2"/>
      <c r="G37585" s="2"/>
      <c r="H37585" s="2"/>
    </row>
    <row r="37586" spans="2:8">
      <c r="B37586" s="2" t="s">
        <v>38035</v>
      </c>
      <c r="C37586" s="2">
        <v>17</v>
      </c>
      <c r="D37586" s="2" t="s">
        <v>462</v>
      </c>
      <c r="E37586" s="2"/>
      <c r="F37586" s="2"/>
      <c r="G37586" s="2"/>
      <c r="H37586" s="2"/>
    </row>
    <row r="37587" spans="2:8">
      <c r="B37587" s="2" t="s">
        <v>38036</v>
      </c>
      <c r="C37587" s="2">
        <v>18</v>
      </c>
      <c r="D37587" s="2" t="s">
        <v>462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462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462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462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462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462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462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462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462</v>
      </c>
      <c r="E37597" s="2"/>
      <c r="F37597" s="2"/>
      <c r="G37597" s="2"/>
      <c r="H37597" s="2"/>
    </row>
    <row r="37598" spans="2:8">
      <c r="B37598" s="2" t="s">
        <v>38047</v>
      </c>
      <c r="C37598" s="2">
        <v>26</v>
      </c>
      <c r="D37598" s="2" t="s">
        <v>462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462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38051</v>
      </c>
      <c r="C37602" s="2">
        <v>40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38052</v>
      </c>
      <c r="C37603" s="2">
        <v>39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38053</v>
      </c>
      <c r="C37604" s="2">
        <v>35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38058</v>
      </c>
      <c r="C37609" s="2">
        <v>28</v>
      </c>
      <c r="D37609" s="2" t="s">
        <v>462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462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462</v>
      </c>
      <c r="E37611" s="2"/>
      <c r="F37611" s="2"/>
      <c r="G37611" s="2"/>
      <c r="H37611" s="2"/>
    </row>
    <row r="37612" spans="2:8">
      <c r="B37612" s="2" t="s">
        <v>38061</v>
      </c>
      <c r="C37612" s="2">
        <v>10</v>
      </c>
      <c r="D37612" s="2" t="s">
        <v>462</v>
      </c>
      <c r="E37612" s="2"/>
      <c r="F37612" s="2"/>
      <c r="G37612" s="2"/>
      <c r="H37612" s="2"/>
    </row>
    <row r="37613" spans="2:8">
      <c r="B37613" s="2" t="s">
        <v>38062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16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462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462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462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462</v>
      </c>
      <c r="E37633" s="2"/>
      <c r="F37633" s="2"/>
      <c r="G37633" s="2"/>
      <c r="H37633" s="2"/>
    </row>
    <row r="37634" spans="2:8">
      <c r="B37634" s="2" t="s">
        <v>38083</v>
      </c>
      <c r="C37634" s="2">
        <v>36</v>
      </c>
      <c r="D37634" s="2" t="s">
        <v>462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462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462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462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462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38094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39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38098</v>
      </c>
      <c r="C37649" s="2">
        <v>41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38099</v>
      </c>
      <c r="C37650" s="2">
        <v>41</v>
      </c>
      <c r="D37650" s="2" t="s">
        <v>462</v>
      </c>
      <c r="E37650" s="2"/>
      <c r="F37650" s="2"/>
      <c r="G37650" s="2"/>
      <c r="H37650" s="2"/>
    </row>
    <row r="37651" spans="2:8">
      <c r="B37651" s="2" t="s">
        <v>38100</v>
      </c>
      <c r="C37651" s="2">
        <v>42</v>
      </c>
      <c r="D37651" s="2" t="s">
        <v>462</v>
      </c>
      <c r="E37651" s="2"/>
      <c r="F37651" s="2"/>
      <c r="G37651" s="2"/>
      <c r="H37651" s="2"/>
    </row>
    <row r="37652" spans="2:8">
      <c r="B37652" s="2" t="s">
        <v>38101</v>
      </c>
      <c r="C37652" s="2">
        <v>39</v>
      </c>
      <c r="D37652" s="2" t="s">
        <v>462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462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462</v>
      </c>
      <c r="E37654" s="2"/>
      <c r="F37654" s="2"/>
      <c r="G37654" s="2"/>
      <c r="H37654" s="2"/>
    </row>
    <row r="37655" spans="2:8">
      <c r="B37655" s="2" t="s">
        <v>38104</v>
      </c>
      <c r="C37655" s="2">
        <v>24</v>
      </c>
      <c r="D37655" s="2" t="s">
        <v>462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462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462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462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462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462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462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35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38118</v>
      </c>
      <c r="C37669" s="2">
        <v>37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38119</v>
      </c>
      <c r="C37670" s="2">
        <v>38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462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462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462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462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462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462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462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462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462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38135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16</v>
      </c>
      <c r="D37691" s="2" t="s">
        <v>462</v>
      </c>
      <c r="E37691" s="2"/>
      <c r="F37691" s="2"/>
      <c r="G37691" s="2"/>
      <c r="H37691" s="2"/>
    </row>
    <row r="37692" spans="2:8">
      <c r="B37692" s="2" t="s">
        <v>38141</v>
      </c>
      <c r="C37692" s="2">
        <v>19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462</v>
      </c>
      <c r="E37693" s="2"/>
      <c r="F37693" s="2"/>
      <c r="G37693" s="2"/>
      <c r="H37693" s="2"/>
    </row>
    <row r="37694" spans="2:8">
      <c r="B37694" s="2" t="s">
        <v>38143</v>
      </c>
      <c r="C37694" s="2">
        <v>18</v>
      </c>
      <c r="D37694" s="2" t="s">
        <v>462</v>
      </c>
      <c r="E37694" s="2"/>
      <c r="F37694" s="2"/>
      <c r="G37694" s="2"/>
      <c r="H37694" s="2"/>
    </row>
    <row r="37695" spans="2:8">
      <c r="B37695" s="2" t="s">
        <v>38144</v>
      </c>
      <c r="C37695" s="2">
        <v>14</v>
      </c>
      <c r="D37695" s="2" t="s">
        <v>462</v>
      </c>
      <c r="E37695" s="2"/>
      <c r="F37695" s="2"/>
      <c r="G37695" s="2"/>
      <c r="H37695" s="2"/>
    </row>
    <row r="37696" spans="2:8">
      <c r="B37696" s="2" t="s">
        <v>38145</v>
      </c>
      <c r="C37696" s="2">
        <v>9</v>
      </c>
      <c r="D37696" s="2" t="s">
        <v>462</v>
      </c>
      <c r="E37696" s="2"/>
      <c r="F37696" s="2"/>
      <c r="G37696" s="2"/>
      <c r="H37696" s="2"/>
    </row>
    <row r="37697" spans="2:8">
      <c r="B37697" s="2" t="s">
        <v>38146</v>
      </c>
      <c r="C37697" s="2">
        <v>5</v>
      </c>
      <c r="D37697" s="2" t="s">
        <v>462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462</v>
      </c>
      <c r="E37698" s="2"/>
      <c r="F37698" s="2"/>
      <c r="G37698" s="2"/>
      <c r="H37698" s="2"/>
    </row>
    <row r="37699" spans="2:8">
      <c r="B37699" s="2" t="s">
        <v>38148</v>
      </c>
      <c r="C37699" s="2">
        <v>24</v>
      </c>
      <c r="D37699" s="2" t="s">
        <v>462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462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462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462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462</v>
      </c>
      <c r="E37703" s="2"/>
      <c r="F37703" s="2"/>
      <c r="G37703" s="2"/>
      <c r="H37703" s="2"/>
    </row>
    <row r="37704" spans="2:8">
      <c r="B37704" s="2" t="s">
        <v>38153</v>
      </c>
      <c r="C37704" s="2">
        <v>26</v>
      </c>
      <c r="D37704" s="2" t="s">
        <v>462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462</v>
      </c>
      <c r="E37705" s="2"/>
      <c r="F37705" s="2"/>
      <c r="G37705" s="2"/>
      <c r="H37705" s="2"/>
    </row>
    <row r="37706" spans="2:8">
      <c r="B37706" s="2" t="s">
        <v>38155</v>
      </c>
      <c r="C37706" s="2">
        <v>19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462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462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462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462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462</v>
      </c>
      <c r="E37715" s="2"/>
      <c r="F37715" s="2"/>
      <c r="G37715" s="2"/>
      <c r="H37715" s="2"/>
    </row>
    <row r="37716" spans="2:8">
      <c r="B37716" s="2" t="s">
        <v>38165</v>
      </c>
      <c r="C37716" s="2">
        <v>25</v>
      </c>
      <c r="D37716" s="2" t="s">
        <v>462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462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462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462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462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462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462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462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462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462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462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462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462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462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462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462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462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462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462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462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462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25</v>
      </c>
      <c r="D37757" s="2" t="s">
        <v>462</v>
      </c>
      <c r="E37757" s="2"/>
      <c r="F37757" s="2"/>
      <c r="G37757" s="2"/>
      <c r="H37757" s="2"/>
    </row>
    <row r="37758" spans="2:8">
      <c r="B37758" s="2" t="s">
        <v>38207</v>
      </c>
      <c r="C37758" s="2">
        <v>27</v>
      </c>
      <c r="D37758" s="2" t="s">
        <v>462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462</v>
      </c>
      <c r="E37759" s="2"/>
      <c r="F37759" s="2"/>
      <c r="G37759" s="2"/>
      <c r="H37759" s="2"/>
    </row>
    <row r="37760" spans="2:8">
      <c r="B37760" s="2" t="s">
        <v>38209</v>
      </c>
      <c r="C37760" s="2">
        <v>30</v>
      </c>
      <c r="D37760" s="2" t="s">
        <v>462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462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462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462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462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462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462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462</v>
      </c>
      <c r="E37767" s="2"/>
      <c r="F37767" s="2"/>
      <c r="G37767" s="2"/>
      <c r="H37767" s="2"/>
    </row>
    <row r="37768" spans="2:8">
      <c r="B37768" s="2" t="s">
        <v>38217</v>
      </c>
      <c r="C37768" s="2">
        <v>21</v>
      </c>
      <c r="D37768" s="2" t="s">
        <v>462</v>
      </c>
      <c r="E37768" s="2"/>
      <c r="F37768" s="2"/>
      <c r="G37768" s="2"/>
      <c r="H37768" s="2"/>
    </row>
    <row r="37769" spans="2:8">
      <c r="B37769" s="2" t="s">
        <v>38218</v>
      </c>
      <c r="C37769" s="2">
        <v>12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35</v>
      </c>
      <c r="D37775" s="2" t="s">
        <v>462</v>
      </c>
      <c r="E37775" s="2"/>
      <c r="F37775" s="2"/>
      <c r="G37775" s="2"/>
      <c r="H37775" s="2"/>
    </row>
    <row r="37776" spans="2:8">
      <c r="B37776" s="2" t="s">
        <v>38225</v>
      </c>
      <c r="C37776" s="2">
        <v>37</v>
      </c>
      <c r="D37776" s="2" t="s">
        <v>462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462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462</v>
      </c>
      <c r="E37778" s="2"/>
      <c r="F37778" s="2"/>
      <c r="G37778" s="2"/>
      <c r="H37778" s="2"/>
    </row>
    <row r="37779" spans="2:8">
      <c r="B37779" s="2" t="s">
        <v>38228</v>
      </c>
      <c r="C37779" s="2">
        <v>35</v>
      </c>
      <c r="D37779" s="2" t="s">
        <v>462</v>
      </c>
      <c r="E37779" s="2"/>
      <c r="F37779" s="2"/>
      <c r="G37779" s="2"/>
      <c r="H37779" s="2"/>
    </row>
    <row r="37780" spans="2:8">
      <c r="B37780" s="2" t="s">
        <v>38229</v>
      </c>
      <c r="C37780" s="2">
        <v>29</v>
      </c>
      <c r="D37780" s="2" t="s">
        <v>462</v>
      </c>
      <c r="E37780" s="2"/>
      <c r="F37780" s="2"/>
      <c r="G37780" s="2"/>
      <c r="H37780" s="2"/>
    </row>
    <row r="37781" spans="2:8">
      <c r="B37781" s="2" t="s">
        <v>38230</v>
      </c>
      <c r="C37781" s="2">
        <v>26</v>
      </c>
      <c r="D37781" s="2" t="s">
        <v>462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28</v>
      </c>
      <c r="D37798" s="2" t="s">
        <v>462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462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462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462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462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462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462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38255</v>
      </c>
      <c r="C37806" s="2">
        <v>21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38256</v>
      </c>
      <c r="C37807" s="2">
        <v>21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38257</v>
      </c>
      <c r="C37808" s="2">
        <v>21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38258</v>
      </c>
      <c r="C37809" s="2">
        <v>21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38260</v>
      </c>
      <c r="C37811" s="2">
        <v>22</v>
      </c>
      <c r="D37811" s="2" t="s">
        <v>462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38263</v>
      </c>
      <c r="C37814" s="2">
        <v>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10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17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18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12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462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462</v>
      </c>
      <c r="E37837" s="2"/>
      <c r="F37837" s="2"/>
      <c r="G37837" s="2"/>
      <c r="H37837" s="2"/>
    </row>
    <row r="37838" spans="2:8">
      <c r="B37838" s="2" t="s">
        <v>38287</v>
      </c>
      <c r="C37838" s="2">
        <v>12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38299</v>
      </c>
      <c r="C37850" s="2">
        <v>11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38307</v>
      </c>
      <c r="C37858" s="2">
        <v>30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462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462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462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462</v>
      </c>
      <c r="E37863" s="2"/>
      <c r="F37863" s="2"/>
      <c r="G37863" s="2"/>
      <c r="H37863" s="2"/>
    </row>
    <row r="37864" spans="2:8">
      <c r="B37864" s="2" t="s">
        <v>38313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42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462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462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462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462</v>
      </c>
      <c r="E37881" s="2"/>
      <c r="F37881" s="2"/>
      <c r="G37881" s="2"/>
      <c r="H37881" s="2"/>
    </row>
    <row r="37882" spans="2:8">
      <c r="B37882" s="2" t="s">
        <v>38331</v>
      </c>
      <c r="C37882" s="2">
        <v>21</v>
      </c>
      <c r="D37882" s="2" t="s">
        <v>462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462</v>
      </c>
      <c r="E37883" s="2"/>
      <c r="F37883" s="2"/>
      <c r="G37883" s="2"/>
      <c r="H37883" s="2"/>
    </row>
    <row r="37884" spans="2:8">
      <c r="B37884" s="2" t="s">
        <v>38333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462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462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38373</v>
      </c>
      <c r="C37924" s="2">
        <v>24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462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462</v>
      </c>
      <c r="E37926" s="2"/>
      <c r="F37926" s="2"/>
      <c r="G37926" s="2"/>
      <c r="H37926" s="2"/>
    </row>
    <row r="37927" spans="2:8">
      <c r="B37927" s="2" t="s">
        <v>38376</v>
      </c>
      <c r="C37927" s="2">
        <v>24</v>
      </c>
      <c r="D37927" s="2" t="s">
        <v>462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462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462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462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462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38383</v>
      </c>
      <c r="C37934" s="2">
        <v>30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14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462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462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462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462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38399</v>
      </c>
      <c r="C37950" s="2">
        <v>28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38400</v>
      </c>
      <c r="C37951" s="2">
        <v>28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38402</v>
      </c>
      <c r="C37953" s="2">
        <v>22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38403</v>
      </c>
      <c r="C37954" s="2">
        <v>10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34</v>
      </c>
      <c r="D37961" s="2" t="s">
        <v>462</v>
      </c>
      <c r="E37961" s="2"/>
      <c r="F37961" s="2"/>
      <c r="G37961" s="2"/>
      <c r="H37961" s="2"/>
    </row>
    <row r="37962" spans="2:8">
      <c r="B37962" s="2" t="s">
        <v>38411</v>
      </c>
      <c r="C37962" s="2">
        <v>37</v>
      </c>
      <c r="D37962" s="2" t="s">
        <v>462</v>
      </c>
      <c r="E37962" s="2"/>
      <c r="F37962" s="2"/>
      <c r="G37962" s="2"/>
      <c r="H37962" s="2"/>
    </row>
    <row r="37963" spans="2:8">
      <c r="B37963" s="2" t="s">
        <v>38412</v>
      </c>
      <c r="C37963" s="2">
        <v>37</v>
      </c>
      <c r="D37963" s="2" t="s">
        <v>462</v>
      </c>
      <c r="E37963" s="2"/>
      <c r="F37963" s="2"/>
      <c r="G37963" s="2"/>
      <c r="H37963" s="2"/>
    </row>
    <row r="37964" spans="2:8">
      <c r="B37964" s="2" t="s">
        <v>38413</v>
      </c>
      <c r="C37964" s="2">
        <v>38</v>
      </c>
      <c r="D37964" s="2" t="s">
        <v>462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462</v>
      </c>
      <c r="E37965" s="2"/>
      <c r="F37965" s="2"/>
      <c r="G37965" s="2"/>
      <c r="H37965" s="2"/>
    </row>
    <row r="37966" spans="2:8">
      <c r="B37966" s="2" t="s">
        <v>38415</v>
      </c>
      <c r="C37966" s="2">
        <v>31</v>
      </c>
      <c r="D37966" s="2" t="s">
        <v>462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462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462</v>
      </c>
      <c r="E37968" s="2"/>
      <c r="F37968" s="2"/>
      <c r="G37968" s="2"/>
      <c r="H37968" s="2"/>
    </row>
    <row r="37969" spans="2:8">
      <c r="B37969" s="2" t="s">
        <v>38418</v>
      </c>
      <c r="C37969" s="2">
        <v>35</v>
      </c>
      <c r="D37969" s="2" t="s">
        <v>462</v>
      </c>
      <c r="E37969" s="2"/>
      <c r="F37969" s="2"/>
      <c r="G37969" s="2"/>
      <c r="H37969" s="2"/>
    </row>
    <row r="37970" spans="2:8">
      <c r="B37970" s="2" t="s">
        <v>38419</v>
      </c>
      <c r="C37970" s="2">
        <v>35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38420</v>
      </c>
      <c r="C37971" s="2">
        <v>33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462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462</v>
      </c>
      <c r="E37983" s="2"/>
      <c r="F37983" s="2"/>
      <c r="G37983" s="2"/>
      <c r="H37983" s="2"/>
    </row>
    <row r="37984" spans="2:8">
      <c r="B37984" s="2" t="s">
        <v>38433</v>
      </c>
      <c r="C37984" s="2">
        <v>34</v>
      </c>
      <c r="D37984" s="2" t="s">
        <v>462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462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462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462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462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462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38448</v>
      </c>
      <c r="C37999" s="2">
        <v>25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38449</v>
      </c>
      <c r="C38000" s="2">
        <v>26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462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462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462</v>
      </c>
      <c r="E38005" s="2"/>
      <c r="F38005" s="2"/>
      <c r="G38005" s="2"/>
      <c r="H38005" s="2"/>
    </row>
    <row r="38006" spans="2:8">
      <c r="B38006" s="2" t="s">
        <v>38455</v>
      </c>
      <c r="C38006" s="2">
        <v>25</v>
      </c>
      <c r="D38006" s="2" t="s">
        <v>462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462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462</v>
      </c>
      <c r="E38008" s="2"/>
      <c r="F38008" s="2"/>
      <c r="G38008" s="2"/>
      <c r="H38008" s="2"/>
    </row>
    <row r="38009" spans="2:8">
      <c r="B38009" s="2" t="s">
        <v>38458</v>
      </c>
      <c r="C38009" s="2">
        <v>34</v>
      </c>
      <c r="D38009" s="2" t="s">
        <v>462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462</v>
      </c>
      <c r="E38010" s="2"/>
      <c r="F38010" s="2"/>
      <c r="G38010" s="2"/>
      <c r="H38010" s="2"/>
    </row>
    <row r="38011" spans="2:8">
      <c r="B38011" s="2" t="s">
        <v>38460</v>
      </c>
      <c r="C38011" s="2">
        <v>34</v>
      </c>
      <c r="D38011" s="2" t="s">
        <v>462</v>
      </c>
      <c r="E38011" s="2"/>
      <c r="F38011" s="2"/>
      <c r="G38011" s="2"/>
      <c r="H38011" s="2"/>
    </row>
    <row r="38012" spans="2:8">
      <c r="B38012" s="2" t="s">
        <v>38461</v>
      </c>
      <c r="C38012" s="2">
        <v>40</v>
      </c>
      <c r="D38012" s="2" t="s">
        <v>462</v>
      </c>
      <c r="E38012" s="2"/>
      <c r="F38012" s="2"/>
      <c r="G38012" s="2"/>
      <c r="H38012" s="2"/>
    </row>
    <row r="38013" spans="2:8">
      <c r="B38013" s="2" t="s">
        <v>38462</v>
      </c>
      <c r="C38013" s="2">
        <v>40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38463</v>
      </c>
      <c r="C38014" s="2">
        <v>40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462</v>
      </c>
      <c r="E38032" s="2"/>
      <c r="F38032" s="2"/>
      <c r="G38032" s="2"/>
      <c r="H38032" s="2"/>
    </row>
    <row r="38033" spans="2:8">
      <c r="B38033" s="2" t="s">
        <v>38482</v>
      </c>
      <c r="C38033" s="2">
        <v>24</v>
      </c>
      <c r="D38033" s="2" t="s">
        <v>462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462</v>
      </c>
      <c r="E38034" s="2"/>
      <c r="F38034" s="2"/>
      <c r="G38034" s="2"/>
      <c r="H38034" s="2"/>
    </row>
    <row r="38035" spans="2:8">
      <c r="B38035" s="2" t="s">
        <v>38484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18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16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12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13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462</v>
      </c>
      <c r="E38048" s="2"/>
      <c r="F38048" s="2"/>
      <c r="G38048" s="2"/>
      <c r="H38048" s="2"/>
    </row>
    <row r="38049" spans="2:8">
      <c r="B38049" s="2" t="s">
        <v>38498</v>
      </c>
      <c r="C38049" s="2">
        <v>35</v>
      </c>
      <c r="D38049" s="2" t="s">
        <v>462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462</v>
      </c>
      <c r="E38050" s="2"/>
      <c r="F38050" s="2"/>
      <c r="G38050" s="2"/>
      <c r="H38050" s="2"/>
    </row>
    <row r="38051" spans="2:8">
      <c r="B38051" s="2" t="s">
        <v>38500</v>
      </c>
      <c r="C38051" s="2">
        <v>36</v>
      </c>
      <c r="D38051" s="2" t="s">
        <v>462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462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462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462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462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462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462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462</v>
      </c>
      <c r="E38072" s="2"/>
      <c r="F38072" s="2"/>
      <c r="G38072" s="2"/>
      <c r="H38072" s="2"/>
    </row>
    <row r="38073" spans="2:8">
      <c r="B38073" s="2" t="s">
        <v>38522</v>
      </c>
      <c r="C38073" s="2">
        <v>25</v>
      </c>
      <c r="D38073" s="2" t="s">
        <v>462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462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462</v>
      </c>
      <c r="E38075" s="2"/>
      <c r="F38075" s="2"/>
      <c r="G38075" s="2"/>
      <c r="H38075" s="2"/>
    </row>
    <row r="38076" spans="2:8">
      <c r="B38076" s="2" t="s">
        <v>38525</v>
      </c>
      <c r="C38076" s="2">
        <v>11</v>
      </c>
      <c r="D38076" s="2" t="s">
        <v>462</v>
      </c>
      <c r="E38076" s="2"/>
      <c r="F38076" s="2"/>
      <c r="G38076" s="2"/>
      <c r="H38076" s="2"/>
    </row>
    <row r="38077" spans="2:8">
      <c r="B38077" s="2" t="s">
        <v>38526</v>
      </c>
      <c r="C38077" s="2">
        <v>16</v>
      </c>
      <c r="D38077" s="2" t="s">
        <v>462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462</v>
      </c>
      <c r="E38078" s="2"/>
      <c r="F38078" s="2"/>
      <c r="G38078" s="2"/>
      <c r="H38078" s="2"/>
    </row>
    <row r="38079" spans="2:8">
      <c r="B38079" s="2" t="s">
        <v>38528</v>
      </c>
      <c r="C38079" s="2">
        <v>20</v>
      </c>
      <c r="D38079" s="2" t="s">
        <v>462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462</v>
      </c>
      <c r="E38080" s="2"/>
      <c r="F38080" s="2"/>
      <c r="G38080" s="2"/>
      <c r="H38080" s="2"/>
    </row>
    <row r="38081" spans="2:8">
      <c r="B38081" s="2" t="s">
        <v>38530</v>
      </c>
      <c r="C38081" s="2">
        <v>20</v>
      </c>
      <c r="D38081" s="2" t="s">
        <v>462</v>
      </c>
      <c r="E38081" s="2"/>
      <c r="F38081" s="2"/>
      <c r="G38081" s="2"/>
      <c r="H38081" s="2"/>
    </row>
    <row r="38082" spans="2:8">
      <c r="B38082" s="2" t="s">
        <v>38531</v>
      </c>
      <c r="C38082" s="2">
        <v>20</v>
      </c>
      <c r="D38082" s="2" t="s">
        <v>462</v>
      </c>
      <c r="E38082" s="2"/>
      <c r="F38082" s="2"/>
      <c r="G38082" s="2"/>
      <c r="H38082" s="2"/>
    </row>
    <row r="38083" spans="2:8">
      <c r="B38083" s="2" t="s">
        <v>38532</v>
      </c>
      <c r="C38083" s="2">
        <v>20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38535</v>
      </c>
      <c r="C38086" s="2">
        <v>20</v>
      </c>
      <c r="D38086" s="2" t="s">
        <v>462</v>
      </c>
      <c r="E38086" s="2"/>
      <c r="F38086" s="2"/>
      <c r="G38086" s="2"/>
      <c r="H38086" s="2"/>
    </row>
    <row r="38087" spans="2:8">
      <c r="B38087" s="2" t="s">
        <v>38536</v>
      </c>
      <c r="C38087" s="2">
        <v>17</v>
      </c>
      <c r="D38087" s="2" t="s">
        <v>462</v>
      </c>
      <c r="E38087" s="2"/>
      <c r="F38087" s="2"/>
      <c r="G38087" s="2"/>
      <c r="H38087" s="2"/>
    </row>
    <row r="38088" spans="2:8">
      <c r="B38088" s="2" t="s">
        <v>38537</v>
      </c>
      <c r="C38088" s="2">
        <v>16</v>
      </c>
      <c r="D38088" s="2" t="s">
        <v>462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462</v>
      </c>
      <c r="E38089" s="2"/>
      <c r="F38089" s="2"/>
      <c r="G38089" s="2"/>
      <c r="H38089" s="2"/>
    </row>
    <row r="38090" spans="2:8">
      <c r="B38090" s="2" t="s">
        <v>38539</v>
      </c>
      <c r="C38090" s="2">
        <v>13</v>
      </c>
      <c r="D38090" s="2" t="s">
        <v>462</v>
      </c>
      <c r="E38090" s="2"/>
      <c r="F38090" s="2"/>
      <c r="G38090" s="2"/>
      <c r="H38090" s="2"/>
    </row>
    <row r="38091" spans="2:8">
      <c r="B38091" s="2" t="s">
        <v>38540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462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462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462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462</v>
      </c>
      <c r="E38104" s="2"/>
      <c r="F38104" s="2"/>
      <c r="G38104" s="2"/>
      <c r="H38104" s="2"/>
    </row>
    <row r="38105" spans="2:8">
      <c r="B38105" s="2" t="s">
        <v>38554</v>
      </c>
      <c r="C38105" s="2">
        <v>30</v>
      </c>
      <c r="D38105" s="2" t="s">
        <v>462</v>
      </c>
      <c r="E38105" s="2"/>
      <c r="F38105" s="2"/>
      <c r="G38105" s="2"/>
      <c r="H38105" s="2"/>
    </row>
    <row r="38106" spans="2:8">
      <c r="B38106" s="2" t="s">
        <v>38555</v>
      </c>
      <c r="C38106" s="2">
        <v>26</v>
      </c>
      <c r="D38106" s="2" t="s">
        <v>462</v>
      </c>
      <c r="E38106" s="2"/>
      <c r="F38106" s="2"/>
      <c r="G38106" s="2"/>
      <c r="H38106" s="2"/>
    </row>
    <row r="38107" spans="2:8">
      <c r="B38107" s="2" t="s">
        <v>38556</v>
      </c>
      <c r="C38107" s="2">
        <v>23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38557</v>
      </c>
      <c r="C38108" s="2">
        <v>10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462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462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38563</v>
      </c>
      <c r="C38114" s="2">
        <v>36</v>
      </c>
      <c r="D38114" s="2" t="s">
        <v>462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462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38574</v>
      </c>
      <c r="C38125" s="2">
        <v>19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462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462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462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462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462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462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462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462</v>
      </c>
      <c r="E38157" s="2"/>
      <c r="F38157" s="2"/>
      <c r="G38157" s="2"/>
      <c r="H38157" s="2"/>
    </row>
    <row r="38158" spans="2:8">
      <c r="B38158" s="2" t="s">
        <v>38607</v>
      </c>
      <c r="C38158" s="2">
        <v>34</v>
      </c>
      <c r="D38158" s="2" t="s">
        <v>462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462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462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462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462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462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462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462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462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462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462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38619</v>
      </c>
      <c r="C38170" s="2">
        <v>17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462</v>
      </c>
      <c r="E38178" s="2"/>
      <c r="F38178" s="2"/>
      <c r="G38178" s="2"/>
      <c r="H38178" s="2"/>
    </row>
    <row r="38179" spans="2:8">
      <c r="B38179" s="2" t="s">
        <v>38628</v>
      </c>
      <c r="C38179" s="2">
        <v>34</v>
      </c>
      <c r="D38179" s="2" t="s">
        <v>462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462</v>
      </c>
      <c r="E38180" s="2"/>
      <c r="F38180" s="2"/>
      <c r="G38180" s="2"/>
      <c r="H38180" s="2"/>
    </row>
    <row r="38181" spans="2:8">
      <c r="B38181" s="2" t="s">
        <v>38630</v>
      </c>
      <c r="C38181" s="2">
        <v>35</v>
      </c>
      <c r="D38181" s="2" t="s">
        <v>462</v>
      </c>
      <c r="E38181" s="2"/>
      <c r="F38181" s="2"/>
      <c r="G38181" s="2"/>
      <c r="H38181" s="2"/>
    </row>
    <row r="38182" spans="2:8">
      <c r="B38182" s="2" t="s">
        <v>38631</v>
      </c>
      <c r="C38182" s="2">
        <v>36</v>
      </c>
      <c r="D38182" s="2" t="s">
        <v>462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462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462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462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462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462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462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462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462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38650</v>
      </c>
      <c r="C38201" s="2">
        <v>34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462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16</v>
      </c>
      <c r="D38204" s="2" t="s">
        <v>462</v>
      </c>
      <c r="E38204" s="2"/>
      <c r="F38204" s="2"/>
      <c r="G38204" s="2"/>
      <c r="H38204" s="2"/>
    </row>
    <row r="38205" spans="2:8">
      <c r="B38205" s="2" t="s">
        <v>38654</v>
      </c>
      <c r="C38205" s="2">
        <v>16</v>
      </c>
      <c r="D38205" s="2" t="s">
        <v>462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462</v>
      </c>
      <c r="E38206" s="2"/>
      <c r="F38206" s="2"/>
      <c r="G38206" s="2"/>
      <c r="H38206" s="2"/>
    </row>
    <row r="38207" spans="2:8">
      <c r="B38207" s="2" t="s">
        <v>38656</v>
      </c>
      <c r="C38207" s="2">
        <v>22</v>
      </c>
      <c r="D38207" s="2" t="s">
        <v>462</v>
      </c>
      <c r="E38207" s="2"/>
      <c r="F38207" s="2"/>
      <c r="G38207" s="2"/>
      <c r="H38207" s="2"/>
    </row>
    <row r="38208" spans="2:8">
      <c r="B38208" s="2" t="s">
        <v>38657</v>
      </c>
      <c r="C38208" s="2">
        <v>22</v>
      </c>
      <c r="D38208" s="2" t="s">
        <v>462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462</v>
      </c>
      <c r="E38209" s="2"/>
      <c r="F38209" s="2"/>
      <c r="G38209" s="2"/>
      <c r="H38209" s="2"/>
    </row>
    <row r="38210" spans="2:8">
      <c r="B38210" s="2" t="s">
        <v>38659</v>
      </c>
      <c r="C38210" s="2">
        <v>22</v>
      </c>
      <c r="D38210" s="2" t="s">
        <v>462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462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462</v>
      </c>
      <c r="E38212" s="2"/>
      <c r="F38212" s="2"/>
      <c r="G38212" s="2"/>
      <c r="H38212" s="2"/>
    </row>
    <row r="38213" spans="2:8">
      <c r="B38213" s="2" t="s">
        <v>38662</v>
      </c>
      <c r="C38213" s="2">
        <v>35</v>
      </c>
      <c r="D38213" s="2" t="s">
        <v>462</v>
      </c>
      <c r="E38213" s="2"/>
      <c r="F38213" s="2"/>
      <c r="G38213" s="2"/>
      <c r="H38213" s="2"/>
    </row>
    <row r="38214" spans="2:8">
      <c r="B38214" s="2" t="s">
        <v>38663</v>
      </c>
      <c r="C38214" s="2">
        <v>36</v>
      </c>
      <c r="D38214" s="2" t="s">
        <v>462</v>
      </c>
      <c r="E38214" s="2"/>
      <c r="F38214" s="2"/>
      <c r="G38214" s="2"/>
      <c r="H38214" s="2"/>
    </row>
    <row r="38215" spans="2:8">
      <c r="B38215" s="2" t="s">
        <v>38664</v>
      </c>
      <c r="C38215" s="2">
        <v>34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38684</v>
      </c>
      <c r="C38235" s="2">
        <v>31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462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462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462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11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462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38729</v>
      </c>
      <c r="C38280" s="2">
        <v>26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38731</v>
      </c>
      <c r="C38282" s="2">
        <v>24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462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462</v>
      </c>
      <c r="E38284" s="2"/>
      <c r="F38284" s="2"/>
      <c r="G38284" s="2"/>
      <c r="H38284" s="2"/>
    </row>
    <row r="38285" spans="2:8">
      <c r="B38285" s="2" t="s">
        <v>38734</v>
      </c>
      <c r="C38285" s="2">
        <v>20</v>
      </c>
      <c r="D38285" s="2" t="s">
        <v>462</v>
      </c>
      <c r="E38285" s="2"/>
      <c r="F38285" s="2"/>
      <c r="G38285" s="2"/>
      <c r="H38285" s="2"/>
    </row>
    <row r="38286" spans="2:8">
      <c r="B38286" s="2" t="s">
        <v>38735</v>
      </c>
      <c r="C38286" s="2">
        <v>18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38736</v>
      </c>
      <c r="C38287" s="2">
        <v>19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11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462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462</v>
      </c>
      <c r="E38295" s="2"/>
      <c r="F38295" s="2"/>
      <c r="G38295" s="2"/>
      <c r="H38295" s="2"/>
    </row>
    <row r="38296" spans="2:8">
      <c r="B38296" s="2" t="s">
        <v>38745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462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462</v>
      </c>
      <c r="E38299" s="2"/>
      <c r="F38299" s="2"/>
      <c r="G38299" s="2"/>
      <c r="H38299" s="2"/>
    </row>
    <row r="38300" spans="2:8">
      <c r="B38300" s="2" t="s">
        <v>38749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462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462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462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462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462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462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462</v>
      </c>
      <c r="E38309" s="2"/>
      <c r="F38309" s="2"/>
      <c r="G38309" s="2"/>
      <c r="H38309" s="2"/>
    </row>
    <row r="38310" spans="2:8">
      <c r="B38310" s="2" t="s">
        <v>38759</v>
      </c>
      <c r="C38310" s="2">
        <v>21</v>
      </c>
      <c r="D38310" s="2" t="s">
        <v>462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462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462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462</v>
      </c>
      <c r="E38316" s="2"/>
      <c r="F38316" s="2"/>
      <c r="G38316" s="2"/>
      <c r="H38316" s="2"/>
    </row>
    <row r="38317" spans="2:8">
      <c r="B38317" s="2" t="s">
        <v>38766</v>
      </c>
      <c r="C38317" s="2">
        <v>31</v>
      </c>
      <c r="D38317" s="2" t="s">
        <v>462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462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462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56</v>
      </c>
      <c r="D38332" s="2" t="s">
        <v>462</v>
      </c>
      <c r="E38332" s="2"/>
      <c r="F38332" s="2"/>
      <c r="G38332" s="2"/>
      <c r="H38332" s="2"/>
    </row>
    <row r="38333" spans="2:8">
      <c r="B38333" s="2" t="s">
        <v>38782</v>
      </c>
      <c r="C38333" s="2">
        <v>60</v>
      </c>
      <c r="D38333" s="2" t="s">
        <v>462</v>
      </c>
      <c r="E38333" s="2"/>
      <c r="F38333" s="2"/>
      <c r="G38333" s="2"/>
      <c r="H38333" s="2"/>
    </row>
    <row r="38334" spans="2:8">
      <c r="B38334" s="2" t="s">
        <v>38783</v>
      </c>
      <c r="C38334" s="2">
        <v>51</v>
      </c>
      <c r="D38334" s="2" t="s">
        <v>462</v>
      </c>
      <c r="E38334" s="2"/>
      <c r="F38334" s="2"/>
      <c r="G38334" s="2"/>
      <c r="H38334" s="2"/>
    </row>
    <row r="38335" spans="2:8">
      <c r="B38335" s="2" t="s">
        <v>38784</v>
      </c>
      <c r="C38335" s="2">
        <v>37</v>
      </c>
      <c r="D38335" s="2" t="s">
        <v>462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462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13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12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44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462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462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462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462</v>
      </c>
      <c r="E38357" s="2"/>
      <c r="F38357" s="2"/>
      <c r="G38357" s="2"/>
      <c r="H38357" s="2"/>
    </row>
    <row r="38358" spans="2:8">
      <c r="B38358" s="2" t="s">
        <v>38807</v>
      </c>
      <c r="C38358" s="2">
        <v>11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10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18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17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462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462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462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462</v>
      </c>
      <c r="E38377" s="2"/>
      <c r="F38377" s="2"/>
      <c r="G38377" s="2"/>
      <c r="H38377" s="2"/>
    </row>
    <row r="38378" spans="2:8">
      <c r="B38378" s="2" t="s">
        <v>38827</v>
      </c>
      <c r="C38378" s="2">
        <v>24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38828</v>
      </c>
      <c r="C38379" s="2">
        <v>20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462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462</v>
      </c>
      <c r="E38389" s="2"/>
      <c r="F38389" s="2"/>
      <c r="G38389" s="2"/>
      <c r="H38389" s="2"/>
    </row>
    <row r="38390" spans="2:8">
      <c r="B38390" s="2" t="s">
        <v>38839</v>
      </c>
      <c r="C38390" s="2">
        <v>36</v>
      </c>
      <c r="D38390" s="2" t="s">
        <v>462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462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462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462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38846</v>
      </c>
      <c r="C38397" s="2">
        <v>40</v>
      </c>
      <c r="D38397" s="2" t="s">
        <v>462</v>
      </c>
      <c r="E38397" s="2"/>
      <c r="F38397" s="2"/>
      <c r="G38397" s="2"/>
      <c r="H38397" s="2"/>
    </row>
    <row r="38398" spans="2:8">
      <c r="B38398" s="2" t="s">
        <v>38847</v>
      </c>
      <c r="C38398" s="2">
        <v>38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38849</v>
      </c>
      <c r="C38400" s="2">
        <v>22</v>
      </c>
      <c r="D38400" s="2" t="s">
        <v>462</v>
      </c>
      <c r="E38400" s="2"/>
      <c r="F38400" s="2"/>
      <c r="G38400" s="2"/>
      <c r="H38400" s="2"/>
    </row>
    <row r="38401" spans="2:8">
      <c r="B38401" s="2" t="s">
        <v>38850</v>
      </c>
      <c r="C38401" s="2">
        <v>23</v>
      </c>
      <c r="D38401" s="2" t="s">
        <v>462</v>
      </c>
      <c r="E38401" s="2"/>
      <c r="F38401" s="2"/>
      <c r="G38401" s="2"/>
      <c r="H38401" s="2"/>
    </row>
    <row r="38402" spans="2:8">
      <c r="B38402" s="2" t="s">
        <v>38851</v>
      </c>
      <c r="C38402" s="2">
        <v>24</v>
      </c>
      <c r="D38402" s="2" t="s">
        <v>462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462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462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462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462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462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462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462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462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462</v>
      </c>
      <c r="E38420" s="2"/>
      <c r="F38420" s="2"/>
      <c r="G38420" s="2"/>
      <c r="H38420" s="2"/>
    </row>
    <row r="38421" spans="2:8">
      <c r="B38421" s="2" t="s">
        <v>38870</v>
      </c>
      <c r="C38421" s="2">
        <v>18</v>
      </c>
      <c r="D38421" s="2" t="s">
        <v>462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38880</v>
      </c>
      <c r="C38431" s="2">
        <v>34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38881</v>
      </c>
      <c r="C38432" s="2">
        <v>34</v>
      </c>
      <c r="D38432" s="2" t="s">
        <v>462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462</v>
      </c>
      <c r="E38433" s="2"/>
      <c r="F38433" s="2"/>
      <c r="G38433" s="2"/>
      <c r="H38433" s="2"/>
    </row>
    <row r="38434" spans="2:8">
      <c r="B38434" s="2" t="s">
        <v>38883</v>
      </c>
      <c r="C38434" s="2">
        <v>33</v>
      </c>
      <c r="D38434" s="2" t="s">
        <v>462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462</v>
      </c>
      <c r="E38435" s="2"/>
      <c r="F38435" s="2"/>
      <c r="G38435" s="2"/>
      <c r="H38435" s="2"/>
    </row>
    <row r="38436" spans="2:8">
      <c r="B38436" s="2" t="s">
        <v>38885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17</v>
      </c>
      <c r="D38445" s="2" t="s">
        <v>462</v>
      </c>
      <c r="E38445" s="2"/>
      <c r="F38445" s="2"/>
      <c r="G38445" s="2"/>
      <c r="H38445" s="2"/>
    </row>
    <row r="38446" spans="2:8">
      <c r="B38446" s="2" t="s">
        <v>38895</v>
      </c>
      <c r="C38446" s="2">
        <v>19</v>
      </c>
      <c r="D38446" s="2" t="s">
        <v>462</v>
      </c>
      <c r="E38446" s="2"/>
      <c r="F38446" s="2"/>
      <c r="G38446" s="2"/>
      <c r="H38446" s="2"/>
    </row>
    <row r="38447" spans="2:8">
      <c r="B38447" s="2" t="s">
        <v>38896</v>
      </c>
      <c r="C38447" s="2">
        <v>21</v>
      </c>
      <c r="D38447" s="2" t="s">
        <v>462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462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462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462</v>
      </c>
      <c r="E38451" s="2"/>
      <c r="F38451" s="2"/>
      <c r="G38451" s="2"/>
      <c r="H38451" s="2"/>
    </row>
    <row r="38452" spans="2:8">
      <c r="B38452" s="2" t="s">
        <v>38901</v>
      </c>
      <c r="C38452" s="2">
        <v>21</v>
      </c>
      <c r="D38452" s="2" t="s">
        <v>462</v>
      </c>
      <c r="E38452" s="2"/>
      <c r="F38452" s="2"/>
      <c r="G38452" s="2"/>
      <c r="H38452" s="2"/>
    </row>
    <row r="38453" spans="2:8">
      <c r="B38453" s="2" t="s">
        <v>38902</v>
      </c>
      <c r="C38453" s="2">
        <v>20</v>
      </c>
      <c r="D38453" s="2" t="s">
        <v>462</v>
      </c>
      <c r="E38453" s="2"/>
      <c r="F38453" s="2"/>
      <c r="G38453" s="2"/>
      <c r="H38453" s="2"/>
    </row>
    <row r="38454" spans="2:8">
      <c r="B38454" s="2" t="s">
        <v>38903</v>
      </c>
      <c r="C38454" s="2">
        <v>19</v>
      </c>
      <c r="D38454" s="2" t="s">
        <v>462</v>
      </c>
      <c r="E38454" s="2"/>
      <c r="F38454" s="2"/>
      <c r="G38454" s="2"/>
      <c r="H38454" s="2"/>
    </row>
    <row r="38455" spans="2:8">
      <c r="B38455" s="2" t="s">
        <v>38904</v>
      </c>
      <c r="C38455" s="2">
        <v>17</v>
      </c>
      <c r="D38455" s="2" t="s">
        <v>462</v>
      </c>
      <c r="E38455" s="2"/>
      <c r="F38455" s="2"/>
      <c r="G38455" s="2"/>
      <c r="H38455" s="2"/>
    </row>
    <row r="38456" spans="2:8">
      <c r="B38456" s="2" t="s">
        <v>38905</v>
      </c>
      <c r="C38456" s="2">
        <v>16</v>
      </c>
      <c r="D38456" s="2" t="s">
        <v>462</v>
      </c>
      <c r="E38456" s="2"/>
      <c r="F38456" s="2"/>
      <c r="G38456" s="2"/>
      <c r="H38456" s="2"/>
    </row>
    <row r="38457" spans="2:8">
      <c r="B38457" s="2" t="s">
        <v>38906</v>
      </c>
      <c r="C38457" s="2">
        <v>31</v>
      </c>
      <c r="D38457" s="2" t="s">
        <v>462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462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462</v>
      </c>
      <c r="E38464" s="2"/>
      <c r="F38464" s="2"/>
      <c r="G38464" s="2"/>
      <c r="H38464" s="2"/>
    </row>
    <row r="38465" spans="2:8">
      <c r="B38465" s="2" t="s">
        <v>38914</v>
      </c>
      <c r="C38465" s="2">
        <v>18</v>
      </c>
      <c r="D38465" s="2" t="s">
        <v>462</v>
      </c>
      <c r="E38465" s="2"/>
      <c r="F38465" s="2"/>
      <c r="G38465" s="2"/>
      <c r="H38465" s="2"/>
    </row>
    <row r="38466" spans="2:8">
      <c r="B38466" s="2" t="s">
        <v>38915</v>
      </c>
      <c r="C38466" s="2">
        <v>18</v>
      </c>
      <c r="D38466" s="2" t="s">
        <v>462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41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24</v>
      </c>
      <c r="D38487" s="2" t="s">
        <v>462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462</v>
      </c>
      <c r="E38488" s="2"/>
      <c r="F38488" s="2"/>
      <c r="G38488" s="2"/>
      <c r="H38488" s="2"/>
    </row>
    <row r="38489" spans="2:8">
      <c r="B38489" s="2" t="s">
        <v>38938</v>
      </c>
      <c r="C38489" s="2">
        <v>26</v>
      </c>
      <c r="D38489" s="2" t="s">
        <v>462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462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38942</v>
      </c>
      <c r="C38493" s="2">
        <v>17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21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38966</v>
      </c>
      <c r="C38517" s="2">
        <v>24</v>
      </c>
      <c r="D38517" s="2" t="s">
        <v>462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462</v>
      </c>
      <c r="E38518" s="2"/>
      <c r="F38518" s="2"/>
      <c r="G38518" s="2"/>
      <c r="H38518" s="2"/>
    </row>
    <row r="38519" spans="2:8">
      <c r="B38519" s="2" t="s">
        <v>38968</v>
      </c>
      <c r="C38519" s="2">
        <v>24</v>
      </c>
      <c r="D38519" s="2" t="s">
        <v>462</v>
      </c>
      <c r="E38519" s="2"/>
      <c r="F38519" s="2"/>
      <c r="G38519" s="2"/>
      <c r="H38519" s="2"/>
    </row>
    <row r="38520" spans="2:8">
      <c r="B38520" s="2" t="s">
        <v>38969</v>
      </c>
      <c r="C38520" s="2">
        <v>30</v>
      </c>
      <c r="D38520" s="2" t="s">
        <v>462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38971</v>
      </c>
      <c r="C38522" s="2">
        <v>38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38972</v>
      </c>
      <c r="C38523" s="2">
        <v>38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38977</v>
      </c>
      <c r="C38528" s="2">
        <v>33</v>
      </c>
      <c r="D38528" s="2" t="s">
        <v>462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462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462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462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462</v>
      </c>
      <c r="E38532" s="2"/>
      <c r="F38532" s="2"/>
      <c r="G38532" s="2"/>
      <c r="H38532" s="2"/>
    </row>
    <row r="38533" spans="2:8">
      <c r="B38533" s="2" t="s">
        <v>38982</v>
      </c>
      <c r="C38533" s="2">
        <v>9</v>
      </c>
      <c r="D38533" s="2" t="s">
        <v>462</v>
      </c>
      <c r="E38533" s="2"/>
      <c r="F38533" s="2"/>
      <c r="G38533" s="2"/>
      <c r="H38533" s="2"/>
    </row>
    <row r="38534" spans="2:8">
      <c r="B38534" s="2" t="s">
        <v>38983</v>
      </c>
      <c r="C38534" s="2">
        <v>10</v>
      </c>
      <c r="D38534" s="2" t="s">
        <v>462</v>
      </c>
      <c r="E38534" s="2"/>
      <c r="F38534" s="2"/>
      <c r="G38534" s="2"/>
      <c r="H38534" s="2"/>
    </row>
    <row r="38535" spans="2:8">
      <c r="B38535" s="2" t="s">
        <v>38984</v>
      </c>
      <c r="C38535" s="2">
        <v>11</v>
      </c>
      <c r="D38535" s="2" t="s">
        <v>462</v>
      </c>
      <c r="E38535" s="2"/>
      <c r="F38535" s="2"/>
      <c r="G38535" s="2"/>
      <c r="H38535" s="2"/>
    </row>
    <row r="38536" spans="2:8">
      <c r="B38536" s="2" t="s">
        <v>38985</v>
      </c>
      <c r="C38536" s="2">
        <v>10</v>
      </c>
      <c r="D38536" s="2" t="s">
        <v>462</v>
      </c>
      <c r="E38536" s="2"/>
      <c r="F38536" s="2"/>
      <c r="G38536" s="2"/>
      <c r="H38536" s="2"/>
    </row>
    <row r="38537" spans="2:8">
      <c r="B38537" s="2" t="s">
        <v>38986</v>
      </c>
      <c r="C38537" s="2">
        <v>9</v>
      </c>
      <c r="D38537" s="2" t="s">
        <v>462</v>
      </c>
      <c r="E38537" s="2"/>
      <c r="F38537" s="2"/>
      <c r="G38537" s="2"/>
      <c r="H38537" s="2"/>
    </row>
    <row r="38538" spans="2:8">
      <c r="B38538" s="2" t="s">
        <v>38987</v>
      </c>
      <c r="C38538" s="2">
        <v>9</v>
      </c>
      <c r="D38538" s="2" t="s">
        <v>462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25</v>
      </c>
      <c r="D38557" s="2" t="s">
        <v>462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462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39014</v>
      </c>
      <c r="C38565" s="2">
        <v>19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462</v>
      </c>
      <c r="E38566" s="2"/>
      <c r="F38566" s="2"/>
      <c r="G38566" s="2"/>
      <c r="H38566" s="2"/>
    </row>
    <row r="38567" spans="2:8">
      <c r="B38567" s="2" t="s">
        <v>39016</v>
      </c>
      <c r="C38567" s="2">
        <v>35</v>
      </c>
      <c r="D38567" s="2" t="s">
        <v>462</v>
      </c>
      <c r="E38567" s="2"/>
      <c r="F38567" s="2"/>
      <c r="G38567" s="2"/>
      <c r="H38567" s="2"/>
    </row>
    <row r="38568" spans="2:8">
      <c r="B38568" s="2" t="s">
        <v>39017</v>
      </c>
      <c r="C38568" s="2">
        <v>36</v>
      </c>
      <c r="D38568" s="2" t="s">
        <v>462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462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462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462</v>
      </c>
      <c r="E38571" s="2"/>
      <c r="F38571" s="2"/>
      <c r="G38571" s="2"/>
      <c r="H38571" s="2"/>
    </row>
    <row r="38572" spans="2:8">
      <c r="B38572" s="2" t="s">
        <v>39021</v>
      </c>
      <c r="C38572" s="2">
        <v>20</v>
      </c>
      <c r="D38572" s="2" t="s">
        <v>462</v>
      </c>
      <c r="E38572" s="2"/>
      <c r="F38572" s="2"/>
      <c r="G38572" s="2"/>
      <c r="H38572" s="2"/>
    </row>
    <row r="38573" spans="2:8">
      <c r="B38573" s="2" t="s">
        <v>39022</v>
      </c>
      <c r="C38573" s="2">
        <v>22</v>
      </c>
      <c r="D38573" s="2" t="s">
        <v>462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462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462</v>
      </c>
      <c r="E38575" s="2"/>
      <c r="F38575" s="2"/>
      <c r="G38575" s="2"/>
      <c r="H38575" s="2"/>
    </row>
    <row r="38576" spans="2:8">
      <c r="B38576" s="2" t="s">
        <v>39025</v>
      </c>
      <c r="C38576" s="2">
        <v>25</v>
      </c>
      <c r="D38576" s="2" t="s">
        <v>462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462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462</v>
      </c>
      <c r="E38578" s="2"/>
      <c r="F38578" s="2"/>
      <c r="G38578" s="2"/>
      <c r="H38578" s="2"/>
    </row>
    <row r="38579" spans="2:8">
      <c r="B38579" s="2" t="s">
        <v>39028</v>
      </c>
      <c r="C38579" s="2">
        <v>24</v>
      </c>
      <c r="D38579" s="2" t="s">
        <v>462</v>
      </c>
      <c r="E38579" s="2"/>
      <c r="F38579" s="2"/>
      <c r="G38579" s="2"/>
      <c r="H38579" s="2"/>
    </row>
    <row r="38580" spans="2:8">
      <c r="B38580" s="2" t="s">
        <v>39029</v>
      </c>
      <c r="C38580" s="2">
        <v>23</v>
      </c>
      <c r="D38580" s="2" t="s">
        <v>462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462</v>
      </c>
      <c r="E38581" s="2"/>
      <c r="F38581" s="2"/>
      <c r="G38581" s="2"/>
      <c r="H38581" s="2"/>
    </row>
    <row r="38582" spans="2:8">
      <c r="B38582" s="2" t="s">
        <v>39031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48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39042</v>
      </c>
      <c r="C38593" s="2">
        <v>49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462</v>
      </c>
      <c r="E38604" s="2"/>
      <c r="F38604" s="2"/>
      <c r="G38604" s="2"/>
      <c r="H38604" s="2"/>
    </row>
    <row r="38605" spans="2:8">
      <c r="B38605" s="2" t="s">
        <v>39054</v>
      </c>
      <c r="C38605" s="2">
        <v>30</v>
      </c>
      <c r="D38605" s="2" t="s">
        <v>462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462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462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462</v>
      </c>
      <c r="E38608" s="2"/>
      <c r="F38608" s="2"/>
      <c r="G38608" s="2"/>
      <c r="H38608" s="2"/>
    </row>
    <row r="38609" spans="2:8">
      <c r="B38609" s="2" t="s">
        <v>39058</v>
      </c>
      <c r="C38609" s="2">
        <v>33</v>
      </c>
      <c r="D38609" s="2" t="s">
        <v>462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462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462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462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462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17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27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462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462</v>
      </c>
      <c r="E38640" s="2"/>
      <c r="F38640" s="2"/>
      <c r="G38640" s="2"/>
      <c r="H38640" s="2"/>
    </row>
    <row r="38641" spans="2:8">
      <c r="B38641" s="2" t="s">
        <v>39090</v>
      </c>
      <c r="C38641" s="2">
        <v>18</v>
      </c>
      <c r="D38641" s="2" t="s">
        <v>462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462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462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462</v>
      </c>
      <c r="E38653" s="2"/>
      <c r="F38653" s="2"/>
      <c r="G38653" s="2"/>
      <c r="H38653" s="2"/>
    </row>
    <row r="38654" spans="2:8">
      <c r="B38654" s="2" t="s">
        <v>39103</v>
      </c>
      <c r="C38654" s="2">
        <v>27</v>
      </c>
      <c r="D38654" s="2" t="s">
        <v>462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462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39106</v>
      </c>
      <c r="C38657" s="2">
        <v>22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39108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30</v>
      </c>
      <c r="D38692" s="2" t="s">
        <v>462</v>
      </c>
      <c r="E38692" s="2"/>
      <c r="F38692" s="2"/>
      <c r="G38692" s="2"/>
      <c r="H38692" s="2"/>
    </row>
    <row r="38693" spans="2:8">
      <c r="B38693" s="2" t="s">
        <v>39142</v>
      </c>
      <c r="C38693" s="2">
        <v>31</v>
      </c>
      <c r="D38693" s="2" t="s">
        <v>462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462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462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462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462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17</v>
      </c>
      <c r="D38706" s="2" t="s">
        <v>462</v>
      </c>
      <c r="E38706" s="2"/>
      <c r="F38706" s="2"/>
      <c r="G38706" s="2"/>
      <c r="H38706" s="2"/>
    </row>
    <row r="38707" spans="2:8">
      <c r="B38707" s="2" t="s">
        <v>39156</v>
      </c>
      <c r="C38707" s="2">
        <v>16</v>
      </c>
      <c r="D38707" s="2" t="s">
        <v>462</v>
      </c>
      <c r="E38707" s="2"/>
      <c r="F38707" s="2"/>
      <c r="G38707" s="2"/>
      <c r="H38707" s="2"/>
    </row>
    <row r="38708" spans="2:8">
      <c r="B38708" s="2" t="s">
        <v>39157</v>
      </c>
      <c r="C38708" s="2">
        <v>17</v>
      </c>
      <c r="D38708" s="2" t="s">
        <v>462</v>
      </c>
      <c r="E38708" s="2"/>
      <c r="F38708" s="2"/>
      <c r="G38708" s="2"/>
      <c r="H38708" s="2"/>
    </row>
    <row r="38709" spans="2:8">
      <c r="B38709" s="2" t="s">
        <v>39158</v>
      </c>
      <c r="C38709" s="2">
        <v>18</v>
      </c>
      <c r="D38709" s="2" t="s">
        <v>462</v>
      </c>
      <c r="E38709" s="2"/>
      <c r="F38709" s="2"/>
      <c r="G38709" s="2"/>
      <c r="H38709" s="2"/>
    </row>
    <row r="38710" spans="2:8">
      <c r="B38710" s="2" t="s">
        <v>39159</v>
      </c>
      <c r="C38710" s="2">
        <v>18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39160</v>
      </c>
      <c r="C38711" s="2">
        <v>18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39161</v>
      </c>
      <c r="C38712" s="2">
        <v>19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39162</v>
      </c>
      <c r="C38713" s="2">
        <v>20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39163</v>
      </c>
      <c r="C38714" s="2">
        <v>19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39164</v>
      </c>
      <c r="C38715" s="2">
        <v>16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39187</v>
      </c>
      <c r="C38738" s="2">
        <v>26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462</v>
      </c>
      <c r="E38742" s="2"/>
      <c r="F38742" s="2"/>
      <c r="G38742" s="2"/>
      <c r="H38742" s="2"/>
    </row>
    <row r="38743" spans="2:8">
      <c r="B38743" s="2" t="s">
        <v>39192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15</v>
      </c>
      <c r="D38753" s="2" t="s">
        <v>462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462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462</v>
      </c>
      <c r="E38755" s="2"/>
      <c r="F38755" s="2"/>
      <c r="G38755" s="2"/>
      <c r="H38755" s="2"/>
    </row>
    <row r="38756" spans="2:8">
      <c r="B38756" s="2" t="s">
        <v>39205</v>
      </c>
      <c r="C38756" s="2">
        <v>21</v>
      </c>
      <c r="D38756" s="2" t="s">
        <v>462</v>
      </c>
      <c r="E38756" s="2"/>
      <c r="F38756" s="2"/>
      <c r="G38756" s="2"/>
      <c r="H38756" s="2"/>
    </row>
    <row r="38757" spans="2:8">
      <c r="B38757" s="2" t="s">
        <v>39206</v>
      </c>
      <c r="C38757" s="2">
        <v>22</v>
      </c>
      <c r="D38757" s="2" t="s">
        <v>462</v>
      </c>
      <c r="E38757" s="2"/>
      <c r="F38757" s="2"/>
      <c r="G38757" s="2"/>
      <c r="H38757" s="2"/>
    </row>
    <row r="38758" spans="2:8">
      <c r="B38758" s="2" t="s">
        <v>39207</v>
      </c>
      <c r="C38758" s="2">
        <v>23</v>
      </c>
      <c r="D38758" s="2" t="s">
        <v>462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462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462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462</v>
      </c>
      <c r="E38761" s="2"/>
      <c r="F38761" s="2"/>
      <c r="G38761" s="2"/>
      <c r="H38761" s="2"/>
    </row>
    <row r="38762" spans="2:8">
      <c r="B38762" s="2" t="s">
        <v>39211</v>
      </c>
      <c r="C38762" s="2">
        <v>21</v>
      </c>
      <c r="D38762" s="2" t="s">
        <v>462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462</v>
      </c>
      <c r="E38763" s="2"/>
      <c r="F38763" s="2"/>
      <c r="G38763" s="2"/>
      <c r="H38763" s="2"/>
    </row>
    <row r="38764" spans="2:8">
      <c r="B38764" s="2" t="s">
        <v>39213</v>
      </c>
      <c r="C38764" s="2">
        <v>23</v>
      </c>
      <c r="D38764" s="2" t="s">
        <v>462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462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462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462</v>
      </c>
      <c r="E38767" s="2"/>
      <c r="F38767" s="2"/>
      <c r="G38767" s="2"/>
      <c r="H38767" s="2"/>
    </row>
    <row r="38768" spans="2:8">
      <c r="B38768" s="2" t="s">
        <v>39217</v>
      </c>
      <c r="C38768" s="2">
        <v>21</v>
      </c>
      <c r="D38768" s="2" t="s">
        <v>462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20</v>
      </c>
      <c r="D38774" s="2" t="s">
        <v>462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462</v>
      </c>
      <c r="E38775" s="2"/>
      <c r="F38775" s="2"/>
      <c r="G38775" s="2"/>
      <c r="H38775" s="2"/>
    </row>
    <row r="38776" spans="2:8">
      <c r="B38776" s="2" t="s">
        <v>39225</v>
      </c>
      <c r="C38776" s="2">
        <v>21</v>
      </c>
      <c r="D38776" s="2" t="s">
        <v>462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462</v>
      </c>
      <c r="E38777" s="2"/>
      <c r="F38777" s="2"/>
      <c r="G38777" s="2"/>
      <c r="H38777" s="2"/>
    </row>
    <row r="38778" spans="2:8">
      <c r="B38778" s="2" t="s">
        <v>39227</v>
      </c>
      <c r="C38778" s="2">
        <v>11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36</v>
      </c>
      <c r="D38782" s="2" t="s">
        <v>462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462</v>
      </c>
      <c r="E38783" s="2"/>
      <c r="F38783" s="2"/>
      <c r="G38783" s="2"/>
      <c r="H38783" s="2"/>
    </row>
    <row r="38784" spans="2:8">
      <c r="B38784" s="2" t="s">
        <v>39233</v>
      </c>
      <c r="C38784" s="2">
        <v>37</v>
      </c>
      <c r="D38784" s="2" t="s">
        <v>462</v>
      </c>
      <c r="E38784" s="2"/>
      <c r="F38784" s="2"/>
      <c r="G38784" s="2"/>
      <c r="H38784" s="2"/>
    </row>
    <row r="38785" spans="2:8">
      <c r="B38785" s="2" t="s">
        <v>39234</v>
      </c>
      <c r="C38785" s="2">
        <v>37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39235</v>
      </c>
      <c r="C38786" s="2">
        <v>35</v>
      </c>
      <c r="D38786" s="2" t="s">
        <v>462</v>
      </c>
      <c r="E38786" s="2"/>
      <c r="F38786" s="2"/>
      <c r="G38786" s="2"/>
      <c r="H38786" s="2"/>
    </row>
    <row r="38787" spans="2:8">
      <c r="B38787" s="2" t="s">
        <v>39236</v>
      </c>
      <c r="C38787" s="2">
        <v>31</v>
      </c>
      <c r="D38787" s="2" t="s">
        <v>462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462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462</v>
      </c>
      <c r="E38789" s="2"/>
      <c r="F38789" s="2"/>
      <c r="G38789" s="2"/>
      <c r="H38789" s="2"/>
    </row>
    <row r="38790" spans="2:8">
      <c r="B38790" s="2" t="s">
        <v>39239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39256</v>
      </c>
      <c r="C38807" s="2">
        <v>13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39261</v>
      </c>
      <c r="C38812" s="2">
        <v>29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462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462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462</v>
      </c>
      <c r="E38815" s="2"/>
      <c r="F38815" s="2"/>
      <c r="G38815" s="2"/>
      <c r="H38815" s="2"/>
    </row>
    <row r="38816" spans="2:8">
      <c r="B38816" s="2" t="s">
        <v>39265</v>
      </c>
      <c r="C38816" s="2">
        <v>33</v>
      </c>
      <c r="D38816" s="2" t="s">
        <v>462</v>
      </c>
      <c r="E38816" s="2"/>
      <c r="F38816" s="2"/>
      <c r="G38816" s="2"/>
      <c r="H38816" s="2"/>
    </row>
    <row r="38817" spans="2:8">
      <c r="B38817" s="2" t="s">
        <v>39266</v>
      </c>
      <c r="C38817" s="2">
        <v>32</v>
      </c>
      <c r="D38817" s="2" t="s">
        <v>462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462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462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462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462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462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462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462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462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462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462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462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462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462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462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462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462</v>
      </c>
      <c r="E38842" s="2"/>
      <c r="F38842" s="2"/>
      <c r="G38842" s="2"/>
      <c r="H38842" s="2"/>
    </row>
    <row r="38843" spans="2:8">
      <c r="B38843" s="2" t="s">
        <v>39292</v>
      </c>
      <c r="C38843" s="2">
        <v>38</v>
      </c>
      <c r="D38843" s="2" t="s">
        <v>462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462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462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41</v>
      </c>
      <c r="D38901" s="2" t="s">
        <v>462</v>
      </c>
      <c r="E38901" s="2"/>
      <c r="F38901" s="2"/>
      <c r="G38901" s="2"/>
      <c r="H38901" s="2"/>
    </row>
    <row r="38902" spans="2:8">
      <c r="B38902" s="2" t="s">
        <v>39351</v>
      </c>
      <c r="C38902" s="2">
        <v>45</v>
      </c>
      <c r="D38902" s="2" t="s">
        <v>462</v>
      </c>
      <c r="E38902" s="2"/>
      <c r="F38902" s="2"/>
      <c r="G38902" s="2"/>
      <c r="H38902" s="2"/>
    </row>
    <row r="38903" spans="2:8">
      <c r="B38903" s="2" t="s">
        <v>39352</v>
      </c>
      <c r="C38903" s="2">
        <v>46</v>
      </c>
      <c r="D38903" s="2" t="s">
        <v>462</v>
      </c>
      <c r="E38903" s="2"/>
      <c r="F38903" s="2"/>
      <c r="G38903" s="2"/>
      <c r="H38903" s="2"/>
    </row>
    <row r="38904" spans="2:8">
      <c r="B38904" s="2" t="s">
        <v>39353</v>
      </c>
      <c r="C38904" s="2">
        <v>42</v>
      </c>
      <c r="D38904" s="2" t="s">
        <v>462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462</v>
      </c>
      <c r="E38905" s="2"/>
      <c r="F38905" s="2"/>
      <c r="G38905" s="2"/>
      <c r="H38905" s="2"/>
    </row>
    <row r="38906" spans="2:8">
      <c r="B38906" s="2" t="s">
        <v>39355</v>
      </c>
      <c r="C38906" s="2">
        <v>18</v>
      </c>
      <c r="D38906" s="2" t="s">
        <v>462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39357</v>
      </c>
      <c r="C38908" s="2">
        <v>24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462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462</v>
      </c>
      <c r="E38922" s="2"/>
      <c r="F38922" s="2"/>
      <c r="G38922" s="2"/>
      <c r="H38922" s="2"/>
    </row>
    <row r="38923" spans="2:8">
      <c r="B38923" s="2" t="s">
        <v>39372</v>
      </c>
      <c r="C38923" s="2">
        <v>29</v>
      </c>
      <c r="D38923" s="2" t="s">
        <v>462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462</v>
      </c>
      <c r="E38924" s="2"/>
      <c r="F38924" s="2"/>
      <c r="G38924" s="2"/>
      <c r="H38924" s="2"/>
    </row>
    <row r="38925" spans="2:8">
      <c r="B38925" s="2" t="s">
        <v>39374</v>
      </c>
      <c r="C38925" s="2">
        <v>21</v>
      </c>
      <c r="D38925" s="2" t="s">
        <v>462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462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462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19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462</v>
      </c>
      <c r="E38949" s="2"/>
      <c r="F38949" s="2"/>
      <c r="G38949" s="2"/>
      <c r="H38949" s="2"/>
    </row>
    <row r="38950" spans="2:8">
      <c r="B38950" s="2" t="s">
        <v>39399</v>
      </c>
      <c r="C38950" s="2">
        <v>38</v>
      </c>
      <c r="D38950" s="2" t="s">
        <v>462</v>
      </c>
      <c r="E38950" s="2"/>
      <c r="F38950" s="2"/>
      <c r="G38950" s="2"/>
      <c r="H38950" s="2"/>
    </row>
    <row r="38951" spans="2:8">
      <c r="B38951" s="2" t="s">
        <v>39400</v>
      </c>
      <c r="C38951" s="2">
        <v>37</v>
      </c>
      <c r="D38951" s="2" t="s">
        <v>462</v>
      </c>
      <c r="E38951" s="2"/>
      <c r="F38951" s="2"/>
      <c r="G38951" s="2"/>
      <c r="H38951" s="2"/>
    </row>
    <row r="38952" spans="2:8">
      <c r="B38952" s="2" t="s">
        <v>39401</v>
      </c>
      <c r="C38952" s="2">
        <v>37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22</v>
      </c>
      <c r="D38957" s="2" t="s">
        <v>462</v>
      </c>
      <c r="E38957" s="2"/>
      <c r="F38957" s="2"/>
      <c r="G38957" s="2"/>
      <c r="H38957" s="2"/>
    </row>
    <row r="38958" spans="2:8">
      <c r="B38958" s="2" t="s">
        <v>39407</v>
      </c>
      <c r="C38958" s="2">
        <v>24</v>
      </c>
      <c r="D38958" s="2" t="s">
        <v>462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462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39410</v>
      </c>
      <c r="C38961" s="2">
        <v>22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39412</v>
      </c>
      <c r="C38963" s="2">
        <v>21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39413</v>
      </c>
      <c r="C38964" s="2">
        <v>20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39414</v>
      </c>
      <c r="C38965" s="2">
        <v>18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39416</v>
      </c>
      <c r="C38967" s="2">
        <v>15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462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462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462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462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462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462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462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462</v>
      </c>
      <c r="E38977" s="2"/>
      <c r="F38977" s="2"/>
      <c r="G38977" s="2"/>
      <c r="H38977" s="2"/>
    </row>
    <row r="38978" spans="2:8">
      <c r="B38978" s="2" t="s">
        <v>39427</v>
      </c>
      <c r="C38978" s="2">
        <v>18</v>
      </c>
      <c r="D38978" s="2" t="s">
        <v>462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24</v>
      </c>
      <c r="D38987" s="2" t="s">
        <v>462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462</v>
      </c>
      <c r="E38988" s="2"/>
      <c r="F38988" s="2"/>
      <c r="G38988" s="2"/>
      <c r="H38988" s="2"/>
    </row>
    <row r="38989" spans="2:8">
      <c r="B38989" s="2" t="s">
        <v>39438</v>
      </c>
      <c r="C38989" s="2">
        <v>26</v>
      </c>
      <c r="D38989" s="2" t="s">
        <v>462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462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462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462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462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462</v>
      </c>
      <c r="E39009" s="2"/>
      <c r="F39009" s="2"/>
      <c r="G39009" s="2"/>
      <c r="H39009" s="2"/>
    </row>
    <row r="39010" spans="2:8">
      <c r="B39010" s="2" t="s">
        <v>39459</v>
      </c>
      <c r="C39010" s="2">
        <v>28</v>
      </c>
      <c r="D39010" s="2" t="s">
        <v>462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462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462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39463</v>
      </c>
      <c r="C39014" s="2">
        <v>18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39464</v>
      </c>
      <c r="C39015" s="2">
        <v>17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39465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15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19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462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462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39499</v>
      </c>
      <c r="C39050" s="2">
        <v>27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39500</v>
      </c>
      <c r="C39051" s="2">
        <v>40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39502</v>
      </c>
      <c r="C39053" s="2">
        <v>41</v>
      </c>
      <c r="D39053" s="2" t="s">
        <v>462</v>
      </c>
      <c r="E39053" s="2"/>
      <c r="F39053" s="2"/>
      <c r="G39053" s="2"/>
      <c r="H39053" s="2"/>
    </row>
    <row r="39054" spans="2:8">
      <c r="B39054" s="2" t="s">
        <v>39503</v>
      </c>
      <c r="C39054" s="2">
        <v>41</v>
      </c>
      <c r="D39054" s="2" t="s">
        <v>462</v>
      </c>
      <c r="E39054" s="2"/>
      <c r="F39054" s="2"/>
      <c r="G39054" s="2"/>
      <c r="H39054" s="2"/>
    </row>
    <row r="39055" spans="2:8">
      <c r="B39055" s="2" t="s">
        <v>39504</v>
      </c>
      <c r="C39055" s="2">
        <v>36</v>
      </c>
      <c r="D39055" s="2" t="s">
        <v>462</v>
      </c>
      <c r="E39055" s="2"/>
      <c r="F39055" s="2"/>
      <c r="G39055" s="2"/>
      <c r="H39055" s="2"/>
    </row>
    <row r="39056" spans="2:8">
      <c r="B39056" s="2" t="s">
        <v>39505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39519</v>
      </c>
      <c r="C39070" s="2">
        <v>36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39522</v>
      </c>
      <c r="C39073" s="2">
        <v>23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462</v>
      </c>
      <c r="E39081" s="2"/>
      <c r="F39081" s="2"/>
      <c r="G39081" s="2"/>
      <c r="H39081" s="2"/>
    </row>
    <row r="39082" spans="2:8">
      <c r="B39082" s="2" t="s">
        <v>39531</v>
      </c>
      <c r="C39082" s="2">
        <v>32</v>
      </c>
      <c r="D39082" s="2" t="s">
        <v>462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462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462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462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462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462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462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462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462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462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462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39544</v>
      </c>
      <c r="C39095" s="2">
        <v>23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462</v>
      </c>
      <c r="E39096" s="2"/>
      <c r="F39096" s="2"/>
      <c r="G39096" s="2"/>
      <c r="H39096" s="2"/>
    </row>
    <row r="39097" spans="2:8">
      <c r="B39097" s="2" t="s">
        <v>39546</v>
      </c>
      <c r="C39097" s="2">
        <v>24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462</v>
      </c>
      <c r="E39101" s="2"/>
      <c r="F39101" s="2"/>
      <c r="G39101" s="2"/>
      <c r="H39101" s="2"/>
    </row>
    <row r="39102" spans="2:8">
      <c r="B39102" s="2" t="s">
        <v>39551</v>
      </c>
      <c r="C39102" s="2">
        <v>54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61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46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32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462</v>
      </c>
      <c r="E39107" s="2"/>
      <c r="F39107" s="2"/>
      <c r="G39107" s="2"/>
      <c r="H39107" s="2"/>
    </row>
    <row r="39108" spans="2:8">
      <c r="B39108" s="2" t="s">
        <v>39557</v>
      </c>
      <c r="C39108" s="2">
        <v>33</v>
      </c>
      <c r="D39108" s="2" t="s">
        <v>462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39562</v>
      </c>
      <c r="C39113" s="2">
        <v>35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39563</v>
      </c>
      <c r="C39114" s="2">
        <v>38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39564</v>
      </c>
      <c r="C39115" s="2">
        <v>38</v>
      </c>
      <c r="D39115" s="2" t="s">
        <v>462</v>
      </c>
      <c r="E39115" s="2"/>
      <c r="F39115" s="2"/>
      <c r="G39115" s="2"/>
      <c r="H39115" s="2"/>
    </row>
    <row r="39116" spans="2:8">
      <c r="B39116" s="2" t="s">
        <v>39565</v>
      </c>
      <c r="C39116" s="2">
        <v>37</v>
      </c>
      <c r="D39116" s="2" t="s">
        <v>462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39570</v>
      </c>
      <c r="C39121" s="2">
        <v>33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462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39576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30</v>
      </c>
      <c r="D39128" s="2" t="s">
        <v>462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462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39580</v>
      </c>
      <c r="C39131" s="2">
        <v>28</v>
      </c>
      <c r="D39131" s="2" t="s">
        <v>462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462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462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462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462</v>
      </c>
      <c r="E39142" s="2"/>
      <c r="F39142" s="2"/>
      <c r="G39142" s="2"/>
      <c r="H39142" s="2"/>
    </row>
    <row r="39143" spans="2:8">
      <c r="B39143" s="2" t="s">
        <v>39592</v>
      </c>
      <c r="C39143" s="2">
        <v>27</v>
      </c>
      <c r="D39143" s="2" t="s">
        <v>462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462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462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462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39601</v>
      </c>
      <c r="C39152" s="2">
        <v>32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462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462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462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462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462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462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462</v>
      </c>
      <c r="E39160" s="2"/>
      <c r="F39160" s="2"/>
      <c r="G39160" s="2"/>
      <c r="H39160" s="2"/>
    </row>
    <row r="39161" spans="2:8">
      <c r="B39161" s="2" t="s">
        <v>39610</v>
      </c>
      <c r="C39161" s="2">
        <v>20</v>
      </c>
      <c r="D39161" s="2" t="s">
        <v>462</v>
      </c>
      <c r="E39161" s="2"/>
      <c r="F39161" s="2"/>
      <c r="G39161" s="2"/>
      <c r="H39161" s="2"/>
    </row>
    <row r="39162" spans="2:8">
      <c r="B39162" s="2" t="s">
        <v>39611</v>
      </c>
      <c r="C39162" s="2">
        <v>17</v>
      </c>
      <c r="D39162" s="2" t="s">
        <v>462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39621</v>
      </c>
      <c r="C39172" s="2">
        <v>36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39622</v>
      </c>
      <c r="C39173" s="2">
        <v>34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39623</v>
      </c>
      <c r="C39174" s="2">
        <v>30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39628</v>
      </c>
      <c r="C39179" s="2">
        <v>26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39630</v>
      </c>
      <c r="C39181" s="2">
        <v>22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39631</v>
      </c>
      <c r="C39182" s="2">
        <v>19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39632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462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462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462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462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462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462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462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462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462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462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462</v>
      </c>
      <c r="E39208" s="2"/>
      <c r="F39208" s="2"/>
      <c r="G39208" s="2"/>
      <c r="H39208" s="2"/>
    </row>
    <row r="39209" spans="2:8">
      <c r="B39209" s="2" t="s">
        <v>39658</v>
      </c>
      <c r="C39209" s="2">
        <v>26</v>
      </c>
      <c r="D39209" s="2" t="s">
        <v>462</v>
      </c>
      <c r="E39209" s="2"/>
      <c r="F39209" s="2"/>
      <c r="G39209" s="2"/>
      <c r="H39209" s="2"/>
    </row>
    <row r="39210" spans="2:8">
      <c r="B39210" s="2" t="s">
        <v>39659</v>
      </c>
      <c r="C39210" s="2">
        <v>26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39661</v>
      </c>
      <c r="C39212" s="2">
        <v>21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39662</v>
      </c>
      <c r="C39213" s="2">
        <v>20</v>
      </c>
      <c r="D39213" s="2" t="s">
        <v>462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41</v>
      </c>
      <c r="D39227" s="2" t="s">
        <v>462</v>
      </c>
      <c r="E39227" s="2"/>
      <c r="F39227" s="2"/>
      <c r="G39227" s="2"/>
      <c r="H39227" s="2"/>
    </row>
    <row r="39228" spans="2:8">
      <c r="B39228" s="2" t="s">
        <v>39677</v>
      </c>
      <c r="C39228" s="2">
        <v>41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39678</v>
      </c>
      <c r="C39229" s="2">
        <v>41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39679</v>
      </c>
      <c r="C39230" s="2">
        <v>41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39680</v>
      </c>
      <c r="C39231" s="2">
        <v>38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462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462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462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462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39707</v>
      </c>
      <c r="C39258" s="2">
        <v>20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462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462</v>
      </c>
      <c r="E39280" s="2"/>
      <c r="F39280" s="2"/>
      <c r="G39280" s="2"/>
      <c r="H39280" s="2"/>
    </row>
    <row r="39281" spans="2:8">
      <c r="B39281" s="2" t="s">
        <v>39730</v>
      </c>
      <c r="C39281" s="2">
        <v>35</v>
      </c>
      <c r="D39281" s="2" t="s">
        <v>462</v>
      </c>
      <c r="E39281" s="2"/>
      <c r="F39281" s="2"/>
      <c r="G39281" s="2"/>
      <c r="H39281" s="2"/>
    </row>
    <row r="39282" spans="2:8">
      <c r="B39282" s="2" t="s">
        <v>39731</v>
      </c>
      <c r="C39282" s="2">
        <v>35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39744</v>
      </c>
      <c r="C39295" s="2">
        <v>36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39745</v>
      </c>
      <c r="C39296" s="2">
        <v>37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39746</v>
      </c>
      <c r="C39297" s="2">
        <v>37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39747</v>
      </c>
      <c r="C39298" s="2">
        <v>35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39749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36</v>
      </c>
      <c r="D39308" s="2" t="s">
        <v>462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462</v>
      </c>
      <c r="E39309" s="2"/>
      <c r="F39309" s="2"/>
      <c r="G39309" s="2"/>
      <c r="H39309" s="2"/>
    </row>
    <row r="39310" spans="2:8">
      <c r="B39310" s="2" t="s">
        <v>39759</v>
      </c>
      <c r="C39310" s="2">
        <v>36</v>
      </c>
      <c r="D39310" s="2" t="s">
        <v>462</v>
      </c>
      <c r="E39310" s="2"/>
      <c r="F39310" s="2"/>
      <c r="G39310" s="2"/>
      <c r="H39310" s="2"/>
    </row>
    <row r="39311" spans="2:8">
      <c r="B39311" s="2" t="s">
        <v>39760</v>
      </c>
      <c r="C39311" s="2">
        <v>35</v>
      </c>
      <c r="D39311" s="2" t="s">
        <v>462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462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462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462</v>
      </c>
      <c r="E39314" s="2"/>
      <c r="F39314" s="2"/>
      <c r="G39314" s="2"/>
      <c r="H39314" s="2"/>
    </row>
    <row r="39315" spans="2:8">
      <c r="B39315" s="2" t="s">
        <v>39764</v>
      </c>
      <c r="C39315" s="2">
        <v>19</v>
      </c>
      <c r="D39315" s="2" t="s">
        <v>462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462</v>
      </c>
      <c r="E39329" s="2"/>
      <c r="F39329" s="2"/>
      <c r="G39329" s="2"/>
      <c r="H39329" s="2"/>
    </row>
    <row r="39330" spans="2:8">
      <c r="B39330" s="2" t="s">
        <v>39779</v>
      </c>
      <c r="C39330" s="2">
        <v>28</v>
      </c>
      <c r="D39330" s="2" t="s">
        <v>462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462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462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39783</v>
      </c>
      <c r="C39334" s="2">
        <v>28</v>
      </c>
      <c r="D39334" s="2" t="s">
        <v>462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39788</v>
      </c>
      <c r="C39339" s="2">
        <v>24</v>
      </c>
      <c r="D39339" s="2" t="s">
        <v>462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462</v>
      </c>
      <c r="E39340" s="2"/>
      <c r="F39340" s="2"/>
      <c r="G39340" s="2"/>
      <c r="H39340" s="2"/>
    </row>
    <row r="39341" spans="2:8">
      <c r="B39341" s="2" t="s">
        <v>39790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39801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462</v>
      </c>
      <c r="E39357" s="2"/>
      <c r="F39357" s="2"/>
      <c r="G39357" s="2"/>
      <c r="H39357" s="2"/>
    </row>
    <row r="39358" spans="2:8">
      <c r="B39358" s="2" t="s">
        <v>39807</v>
      </c>
      <c r="C39358" s="2">
        <v>33</v>
      </c>
      <c r="D39358" s="2" t="s">
        <v>462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462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39812</v>
      </c>
      <c r="C39363" s="2">
        <v>19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462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462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462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462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39830</v>
      </c>
      <c r="C39381" s="2">
        <v>35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39831</v>
      </c>
      <c r="C39382" s="2">
        <v>39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39832</v>
      </c>
      <c r="C39383" s="2">
        <v>40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39834</v>
      </c>
      <c r="C39385" s="2">
        <v>37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462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462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462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462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462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462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462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17</v>
      </c>
      <c r="D39412" s="2" t="s">
        <v>462</v>
      </c>
      <c r="E39412" s="2"/>
      <c r="F39412" s="2"/>
      <c r="G39412" s="2"/>
      <c r="H39412" s="2"/>
    </row>
    <row r="39413" spans="2:8">
      <c r="B39413" s="2" t="s">
        <v>39862</v>
      </c>
      <c r="C39413" s="2">
        <v>19</v>
      </c>
      <c r="D39413" s="2" t="s">
        <v>462</v>
      </c>
      <c r="E39413" s="2"/>
      <c r="F39413" s="2"/>
      <c r="G39413" s="2"/>
      <c r="H39413" s="2"/>
    </row>
    <row r="39414" spans="2:8">
      <c r="B39414" s="2" t="s">
        <v>39863</v>
      </c>
      <c r="C39414" s="2">
        <v>21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462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462</v>
      </c>
      <c r="E39416" s="2"/>
      <c r="F39416" s="2"/>
      <c r="G39416" s="2"/>
      <c r="H39416" s="2"/>
    </row>
    <row r="39417" spans="2:8">
      <c r="B39417" s="2" t="s">
        <v>39866</v>
      </c>
      <c r="C39417" s="2">
        <v>22</v>
      </c>
      <c r="D39417" s="2" t="s">
        <v>462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462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462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462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462</v>
      </c>
      <c r="E39421" s="2"/>
      <c r="F39421" s="2"/>
      <c r="G39421" s="2"/>
      <c r="H39421" s="2"/>
    </row>
    <row r="39422" spans="2:8">
      <c r="B39422" s="2" t="s">
        <v>39871</v>
      </c>
      <c r="C39422" s="2">
        <v>34</v>
      </c>
      <c r="D39422" s="2" t="s">
        <v>462</v>
      </c>
      <c r="E39422" s="2"/>
      <c r="F39422" s="2"/>
      <c r="G39422" s="2"/>
      <c r="H39422" s="2"/>
    </row>
    <row r="39423" spans="2:8">
      <c r="B39423" s="2" t="s">
        <v>39872</v>
      </c>
      <c r="C39423" s="2">
        <v>34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39874</v>
      </c>
      <c r="C39425" s="2">
        <v>33</v>
      </c>
      <c r="D39425" s="2" t="s">
        <v>462</v>
      </c>
      <c r="E39425" s="2"/>
      <c r="F39425" s="2"/>
      <c r="G39425" s="2"/>
      <c r="H39425" s="2"/>
    </row>
    <row r="39426" spans="2:8">
      <c r="B39426" s="2" t="s">
        <v>39875</v>
      </c>
      <c r="C39426" s="2">
        <v>32</v>
      </c>
      <c r="D39426" s="2" t="s">
        <v>462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462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462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462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462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462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462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462</v>
      </c>
      <c r="E39436" s="2"/>
      <c r="F39436" s="2"/>
      <c r="G39436" s="2"/>
      <c r="H39436" s="2"/>
    </row>
    <row r="39437" spans="2:8">
      <c r="B39437" s="2" t="s">
        <v>39886</v>
      </c>
      <c r="C39437" s="2">
        <v>31</v>
      </c>
      <c r="D39437" s="2" t="s">
        <v>462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462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462</v>
      </c>
      <c r="E39439" s="2"/>
      <c r="F39439" s="2"/>
      <c r="G39439" s="2"/>
      <c r="H39439" s="2"/>
    </row>
    <row r="39440" spans="2:8">
      <c r="B39440" s="2" t="s">
        <v>39889</v>
      </c>
      <c r="C39440" s="2">
        <v>30</v>
      </c>
      <c r="D39440" s="2" t="s">
        <v>462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462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462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462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462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39895</v>
      </c>
      <c r="C39446" s="2">
        <v>18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39898</v>
      </c>
      <c r="C39449" s="2">
        <v>18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39899</v>
      </c>
      <c r="C39450" s="2">
        <v>41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39900</v>
      </c>
      <c r="C39451" s="2">
        <v>41</v>
      </c>
      <c r="D39451" s="2" t="s">
        <v>462</v>
      </c>
      <c r="E39451" s="2"/>
      <c r="F39451" s="2"/>
      <c r="G39451" s="2"/>
      <c r="H39451" s="2"/>
    </row>
    <row r="39452" spans="2:8">
      <c r="B39452" s="2" t="s">
        <v>39901</v>
      </c>
      <c r="C39452" s="2">
        <v>38</v>
      </c>
      <c r="D39452" s="2" t="s">
        <v>462</v>
      </c>
      <c r="E39452" s="2"/>
      <c r="F39452" s="2"/>
      <c r="G39452" s="2"/>
      <c r="H39452" s="2"/>
    </row>
    <row r="39453" spans="2:8">
      <c r="B39453" s="2" t="s">
        <v>39902</v>
      </c>
      <c r="C39453" s="2">
        <v>35</v>
      </c>
      <c r="D39453" s="2" t="s">
        <v>462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462</v>
      </c>
      <c r="E39454" s="2"/>
      <c r="F39454" s="2"/>
      <c r="G39454" s="2"/>
      <c r="H39454" s="2"/>
    </row>
    <row r="39455" spans="2:8">
      <c r="B39455" s="2" t="s">
        <v>39904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20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462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39917</v>
      </c>
      <c r="C39468" s="2">
        <v>21</v>
      </c>
      <c r="D39468" s="2" t="s">
        <v>462</v>
      </c>
      <c r="E39468" s="2"/>
      <c r="F39468" s="2"/>
      <c r="G39468" s="2"/>
      <c r="H39468" s="2"/>
    </row>
    <row r="39469" spans="2:8">
      <c r="B39469" s="2" t="s">
        <v>39918</v>
      </c>
      <c r="C39469" s="2">
        <v>21</v>
      </c>
      <c r="D39469" s="2" t="s">
        <v>462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462</v>
      </c>
      <c r="E39470" s="2"/>
      <c r="F39470" s="2"/>
      <c r="G39470" s="2"/>
      <c r="H39470" s="2"/>
    </row>
    <row r="39471" spans="2:8">
      <c r="B39471" s="2" t="s">
        <v>39920</v>
      </c>
      <c r="C39471" s="2">
        <v>21</v>
      </c>
      <c r="D39471" s="2" t="s">
        <v>462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462</v>
      </c>
      <c r="E39472" s="2"/>
      <c r="F39472" s="2"/>
      <c r="G39472" s="2"/>
      <c r="H39472" s="2"/>
    </row>
    <row r="39473" spans="2:8">
      <c r="B39473" s="2" t="s">
        <v>39922</v>
      </c>
      <c r="C39473" s="2">
        <v>19</v>
      </c>
      <c r="D39473" s="2" t="s">
        <v>462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462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462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462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39927</v>
      </c>
      <c r="C39478" s="2">
        <v>24</v>
      </c>
      <c r="D39478" s="2" t="s">
        <v>462</v>
      </c>
      <c r="E39478" s="2"/>
      <c r="F39478" s="2"/>
      <c r="G39478" s="2"/>
      <c r="H39478" s="2"/>
    </row>
    <row r="39479" spans="2:8">
      <c r="B39479" s="2" t="s">
        <v>39928</v>
      </c>
      <c r="C39479" s="2">
        <v>25</v>
      </c>
      <c r="D39479" s="2" t="s">
        <v>462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462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462</v>
      </c>
      <c r="E39481" s="2"/>
      <c r="F39481" s="2"/>
      <c r="G39481" s="2"/>
      <c r="H39481" s="2"/>
    </row>
    <row r="39482" spans="2:8">
      <c r="B39482" s="2" t="s">
        <v>39931</v>
      </c>
      <c r="C39482" s="2">
        <v>22</v>
      </c>
      <c r="D39482" s="2" t="s">
        <v>462</v>
      </c>
      <c r="E39482" s="2"/>
      <c r="F39482" s="2"/>
      <c r="G39482" s="2"/>
      <c r="H39482" s="2"/>
    </row>
    <row r="39483" spans="2:8">
      <c r="B39483" s="2" t="s">
        <v>39932</v>
      </c>
      <c r="C39483" s="2">
        <v>13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36</v>
      </c>
      <c r="D39491" s="2" t="s">
        <v>462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462</v>
      </c>
      <c r="E39492" s="2"/>
      <c r="F39492" s="2"/>
      <c r="G39492" s="2"/>
      <c r="H39492" s="2"/>
    </row>
    <row r="39493" spans="2:8">
      <c r="B39493" s="2" t="s">
        <v>39942</v>
      </c>
      <c r="C39493" s="2">
        <v>38</v>
      </c>
      <c r="D39493" s="2" t="s">
        <v>462</v>
      </c>
      <c r="E39493" s="2"/>
      <c r="F39493" s="2"/>
      <c r="G39493" s="2"/>
      <c r="H39493" s="2"/>
    </row>
    <row r="39494" spans="2:8">
      <c r="B39494" s="2" t="s">
        <v>39943</v>
      </c>
      <c r="C39494" s="2">
        <v>38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39944</v>
      </c>
      <c r="C39495" s="2">
        <v>39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39945</v>
      </c>
      <c r="C39496" s="2">
        <v>33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18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39954</v>
      </c>
      <c r="C39505" s="2">
        <v>19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35</v>
      </c>
      <c r="D39513" s="2" t="s">
        <v>462</v>
      </c>
      <c r="E39513" s="2"/>
      <c r="F39513" s="2"/>
      <c r="G39513" s="2"/>
      <c r="H39513" s="2"/>
    </row>
    <row r="39514" spans="2:8">
      <c r="B39514" s="2" t="s">
        <v>39963</v>
      </c>
      <c r="C39514" s="2">
        <v>37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39964</v>
      </c>
      <c r="C39515" s="2">
        <v>38</v>
      </c>
      <c r="D39515" s="2" t="s">
        <v>462</v>
      </c>
      <c r="E39515" s="2"/>
      <c r="F39515" s="2"/>
      <c r="G39515" s="2"/>
      <c r="H39515" s="2"/>
    </row>
    <row r="39516" spans="2:8">
      <c r="B39516" s="2" t="s">
        <v>39965</v>
      </c>
      <c r="C39516" s="2">
        <v>36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21</v>
      </c>
      <c r="D39537" s="2" t="s">
        <v>462</v>
      </c>
      <c r="E39537" s="2"/>
      <c r="F39537" s="2"/>
      <c r="G39537" s="2"/>
      <c r="H39537" s="2"/>
    </row>
    <row r="39538" spans="2:8">
      <c r="B39538" s="2" t="s">
        <v>39987</v>
      </c>
      <c r="C39538" s="2">
        <v>22</v>
      </c>
      <c r="D39538" s="2" t="s">
        <v>462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462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462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462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462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462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462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462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462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462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37</v>
      </c>
      <c r="D39553" s="2" t="s">
        <v>462</v>
      </c>
      <c r="E39553" s="2"/>
      <c r="F39553" s="2"/>
      <c r="G39553" s="2"/>
      <c r="H39553" s="2"/>
    </row>
    <row r="39554" spans="2:8">
      <c r="B39554" s="2" t="s">
        <v>40003</v>
      </c>
      <c r="C39554" s="2">
        <v>38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40005</v>
      </c>
      <c r="C39556" s="2">
        <v>37</v>
      </c>
      <c r="D39556" s="2" t="s">
        <v>462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462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462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462</v>
      </c>
      <c r="E39559" s="2"/>
      <c r="F39559" s="2"/>
      <c r="G39559" s="2"/>
      <c r="H39559" s="2"/>
    </row>
    <row r="39560" spans="2:8">
      <c r="B39560" s="2" t="s">
        <v>40009</v>
      </c>
      <c r="C39560" s="2">
        <v>32</v>
      </c>
      <c r="D39560" s="2" t="s">
        <v>462</v>
      </c>
      <c r="E39560" s="2"/>
      <c r="F39560" s="2"/>
      <c r="G39560" s="2"/>
      <c r="H39560" s="2"/>
    </row>
    <row r="39561" spans="2:8">
      <c r="B39561" s="2" t="s">
        <v>40010</v>
      </c>
      <c r="C39561" s="2">
        <v>31</v>
      </c>
      <c r="D39561" s="2" t="s">
        <v>462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462</v>
      </c>
      <c r="E39562" s="2"/>
      <c r="F39562" s="2"/>
      <c r="G39562" s="2"/>
      <c r="H39562" s="2"/>
    </row>
    <row r="39563" spans="2:8">
      <c r="B39563" s="2" t="s">
        <v>40012</v>
      </c>
      <c r="C39563" s="2">
        <v>27</v>
      </c>
      <c r="D39563" s="2" t="s">
        <v>462</v>
      </c>
      <c r="E39563" s="2"/>
      <c r="F39563" s="2"/>
      <c r="G39563" s="2"/>
      <c r="H39563" s="2"/>
    </row>
    <row r="39564" spans="2:8">
      <c r="B39564" s="2" t="s">
        <v>40013</v>
      </c>
      <c r="C39564" s="2">
        <v>16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462</v>
      </c>
      <c r="E39573" s="2"/>
      <c r="F39573" s="2"/>
      <c r="G39573" s="2"/>
      <c r="H39573" s="2"/>
    </row>
    <row r="39574" spans="2:8">
      <c r="B39574" s="2" t="s">
        <v>40023</v>
      </c>
      <c r="C39574" s="2">
        <v>32</v>
      </c>
      <c r="D39574" s="2" t="s">
        <v>462</v>
      </c>
      <c r="E39574" s="2"/>
      <c r="F39574" s="2"/>
      <c r="G39574" s="2"/>
      <c r="H39574" s="2"/>
    </row>
    <row r="39575" spans="2:8">
      <c r="B39575" s="2" t="s">
        <v>40024</v>
      </c>
      <c r="C39575" s="2">
        <v>33</v>
      </c>
      <c r="D39575" s="2" t="s">
        <v>462</v>
      </c>
      <c r="E39575" s="2"/>
      <c r="F39575" s="2"/>
      <c r="G39575" s="2"/>
      <c r="H39575" s="2"/>
    </row>
    <row r="39576" spans="2:8">
      <c r="B39576" s="2" t="s">
        <v>40025</v>
      </c>
      <c r="C39576" s="2">
        <v>33</v>
      </c>
      <c r="D39576" s="2" t="s">
        <v>462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462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462</v>
      </c>
      <c r="E39578" s="2"/>
      <c r="F39578" s="2"/>
      <c r="G39578" s="2"/>
      <c r="H39578" s="2"/>
    </row>
    <row r="39579" spans="2:8">
      <c r="B39579" s="2" t="s">
        <v>40028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40037</v>
      </c>
      <c r="C39588" s="2">
        <v>29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40042</v>
      </c>
      <c r="C39593" s="2">
        <v>22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40044</v>
      </c>
      <c r="C39595" s="2">
        <v>17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40045</v>
      </c>
      <c r="C39596" s="2">
        <v>19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462</v>
      </c>
      <c r="E39597" s="2"/>
      <c r="F39597" s="2"/>
      <c r="G39597" s="2"/>
      <c r="H39597" s="2"/>
    </row>
    <row r="39598" spans="2:8">
      <c r="B39598" s="2" t="s">
        <v>40047</v>
      </c>
      <c r="C39598" s="2">
        <v>5</v>
      </c>
      <c r="D39598" s="2" t="s">
        <v>462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462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462</v>
      </c>
      <c r="E39600" s="2"/>
      <c r="F39600" s="2"/>
      <c r="G39600" s="2"/>
      <c r="H39600" s="2"/>
    </row>
    <row r="39601" spans="2:8">
      <c r="B39601" s="2" t="s">
        <v>40050</v>
      </c>
      <c r="C39601" s="2">
        <v>37</v>
      </c>
      <c r="D39601" s="2" t="s">
        <v>462</v>
      </c>
      <c r="E39601" s="2"/>
      <c r="F39601" s="2"/>
      <c r="G39601" s="2"/>
      <c r="H39601" s="2"/>
    </row>
    <row r="39602" spans="2:8">
      <c r="B39602" s="2" t="s">
        <v>40051</v>
      </c>
      <c r="C39602" s="2">
        <v>34</v>
      </c>
      <c r="D39602" s="2" t="s">
        <v>462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462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462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462</v>
      </c>
      <c r="E39607" s="2"/>
      <c r="F39607" s="2"/>
      <c r="G39607" s="2"/>
      <c r="H39607" s="2"/>
    </row>
    <row r="39608" spans="2:8">
      <c r="B39608" s="2" t="s">
        <v>40057</v>
      </c>
      <c r="C39608" s="2">
        <v>30</v>
      </c>
      <c r="D39608" s="2" t="s">
        <v>462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462</v>
      </c>
      <c r="E39609" s="2"/>
      <c r="F39609" s="2"/>
      <c r="G39609" s="2"/>
      <c r="H39609" s="2"/>
    </row>
    <row r="39610" spans="2:8">
      <c r="B39610" s="2" t="s">
        <v>40059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462</v>
      </c>
      <c r="E39622" s="2"/>
      <c r="F39622" s="2"/>
      <c r="G39622" s="2"/>
      <c r="H39622" s="2"/>
    </row>
    <row r="39623" spans="2:8">
      <c r="B39623" s="2" t="s">
        <v>40072</v>
      </c>
      <c r="C39623" s="2">
        <v>25</v>
      </c>
      <c r="D39623" s="2" t="s">
        <v>462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462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462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462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462</v>
      </c>
      <c r="E39627" s="2"/>
      <c r="F39627" s="2"/>
      <c r="G39627" s="2"/>
      <c r="H39627" s="2"/>
    </row>
    <row r="39628" spans="2:8">
      <c r="B39628" s="2" t="s">
        <v>40077</v>
      </c>
      <c r="C39628" s="2">
        <v>23</v>
      </c>
      <c r="D39628" s="2" t="s">
        <v>462</v>
      </c>
      <c r="E39628" s="2"/>
      <c r="F39628" s="2"/>
      <c r="G39628" s="2"/>
      <c r="H39628" s="2"/>
    </row>
    <row r="39629" spans="2:8">
      <c r="B39629" s="2" t="s">
        <v>40078</v>
      </c>
      <c r="C39629" s="2">
        <v>22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30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40088</v>
      </c>
      <c r="C39639" s="2">
        <v>29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462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462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462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35</v>
      </c>
      <c r="D39651" s="2" t="s">
        <v>462</v>
      </c>
      <c r="E39651" s="2"/>
      <c r="F39651" s="2"/>
      <c r="G39651" s="2"/>
      <c r="H39651" s="2"/>
    </row>
    <row r="39652" spans="2:8">
      <c r="B39652" s="2" t="s">
        <v>40101</v>
      </c>
      <c r="C39652" s="2">
        <v>36</v>
      </c>
      <c r="D39652" s="2" t="s">
        <v>462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462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462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462</v>
      </c>
      <c r="E39655" s="2"/>
      <c r="F39655" s="2"/>
      <c r="G39655" s="2"/>
      <c r="H39655" s="2"/>
    </row>
    <row r="39656" spans="2:8">
      <c r="B39656" s="2" t="s">
        <v>40105</v>
      </c>
      <c r="C39656" s="2">
        <v>21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40106</v>
      </c>
      <c r="C39657" s="2">
        <v>21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40107</v>
      </c>
      <c r="C39658" s="2">
        <v>22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40108</v>
      </c>
      <c r="C39659" s="2">
        <v>24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462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462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462</v>
      </c>
      <c r="E39663" s="2"/>
      <c r="F39663" s="2"/>
      <c r="G39663" s="2"/>
      <c r="H39663" s="2"/>
    </row>
    <row r="39664" spans="2:8">
      <c r="B39664" s="2" t="s">
        <v>40113</v>
      </c>
      <c r="C39664" s="2">
        <v>24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16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14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15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17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462</v>
      </c>
      <c r="E39676" s="2"/>
      <c r="F39676" s="2"/>
      <c r="G39676" s="2"/>
      <c r="H39676" s="2"/>
    </row>
    <row r="39677" spans="2:8">
      <c r="B39677" s="2" t="s">
        <v>40126</v>
      </c>
      <c r="C39677" s="2">
        <v>33</v>
      </c>
      <c r="D39677" s="2" t="s">
        <v>462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462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462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462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462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40132</v>
      </c>
      <c r="C39683" s="2">
        <v>37</v>
      </c>
      <c r="D39683" s="2" t="s">
        <v>462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462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462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462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17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15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40162</v>
      </c>
      <c r="C39713" s="2">
        <v>19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40163</v>
      </c>
      <c r="C39714" s="2">
        <v>20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462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462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462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462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462</v>
      </c>
      <c r="E39730" s="2"/>
      <c r="F39730" s="2"/>
      <c r="G39730" s="2"/>
      <c r="H39730" s="2"/>
    </row>
    <row r="39731" spans="2:8">
      <c r="B39731" s="2" t="s">
        <v>40180</v>
      </c>
      <c r="C39731" s="2">
        <v>24</v>
      </c>
      <c r="D39731" s="2" t="s">
        <v>462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462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462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462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462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462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462</v>
      </c>
      <c r="E39737" s="2"/>
      <c r="F39737" s="2"/>
      <c r="G39737" s="2"/>
      <c r="H39737" s="2"/>
    </row>
    <row r="39738" spans="2:8">
      <c r="B39738" s="2" t="s">
        <v>40187</v>
      </c>
      <c r="C39738" s="2">
        <v>37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40188</v>
      </c>
      <c r="C39739" s="2">
        <v>38</v>
      </c>
      <c r="D39739" s="2" t="s">
        <v>462</v>
      </c>
      <c r="E39739" s="2"/>
      <c r="F39739" s="2"/>
      <c r="G39739" s="2"/>
      <c r="H39739" s="2"/>
    </row>
    <row r="39740" spans="2:8">
      <c r="B39740" s="2" t="s">
        <v>40189</v>
      </c>
      <c r="C39740" s="2">
        <v>37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40190</v>
      </c>
      <c r="C39741" s="2">
        <v>37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462</v>
      </c>
      <c r="E39744" s="2"/>
      <c r="F39744" s="2"/>
      <c r="G39744" s="2"/>
      <c r="H39744" s="2"/>
    </row>
    <row r="39745" spans="2:8">
      <c r="B39745" s="2" t="s">
        <v>40194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462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462</v>
      </c>
      <c r="E39764" s="2"/>
      <c r="F39764" s="2"/>
      <c r="G39764" s="2"/>
      <c r="H39764" s="2"/>
    </row>
    <row r="39765" spans="2:8">
      <c r="B39765" s="2" t="s">
        <v>40214</v>
      </c>
      <c r="C39765" s="2">
        <v>29</v>
      </c>
      <c r="D39765" s="2" t="s">
        <v>462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40219</v>
      </c>
      <c r="C39770" s="2">
        <v>33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40220</v>
      </c>
      <c r="C39771" s="2">
        <v>33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40222</v>
      </c>
      <c r="C39773" s="2">
        <v>23</v>
      </c>
      <c r="D39773" s="2" t="s">
        <v>462</v>
      </c>
      <c r="E39773" s="2"/>
      <c r="F39773" s="2"/>
      <c r="G39773" s="2"/>
      <c r="H39773" s="2"/>
    </row>
    <row r="39774" spans="2:8">
      <c r="B39774" s="2" t="s">
        <v>40223</v>
      </c>
      <c r="C39774" s="2">
        <v>15</v>
      </c>
      <c r="D39774" s="2" t="s">
        <v>462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41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14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462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462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462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462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462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462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462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462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462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462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462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462</v>
      </c>
      <c r="E39827" s="2"/>
      <c r="F39827" s="2"/>
      <c r="G39827" s="2"/>
      <c r="H39827" s="2"/>
    </row>
    <row r="39828" spans="2:8">
      <c r="B39828" s="2" t="s">
        <v>40277</v>
      </c>
      <c r="C39828" s="2">
        <v>21</v>
      </c>
      <c r="D39828" s="2" t="s">
        <v>462</v>
      </c>
      <c r="E39828" s="2"/>
      <c r="F39828" s="2"/>
      <c r="G39828" s="2"/>
      <c r="H39828" s="2"/>
    </row>
    <row r="39829" spans="2:8">
      <c r="B39829" s="2" t="s">
        <v>40278</v>
      </c>
      <c r="C39829" s="2">
        <v>22</v>
      </c>
      <c r="D39829" s="2" t="s">
        <v>462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462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462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462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462</v>
      </c>
      <c r="E39833" s="2"/>
      <c r="F39833" s="2"/>
      <c r="G39833" s="2"/>
      <c r="H39833" s="2"/>
    </row>
    <row r="39834" spans="2:8">
      <c r="B39834" s="2" t="s">
        <v>40283</v>
      </c>
      <c r="C39834" s="2">
        <v>20</v>
      </c>
      <c r="D39834" s="2" t="s">
        <v>462</v>
      </c>
      <c r="E39834" s="2"/>
      <c r="F39834" s="2"/>
      <c r="G39834" s="2"/>
      <c r="H39834" s="2"/>
    </row>
    <row r="39835" spans="2:8">
      <c r="B39835" s="2" t="s">
        <v>40284</v>
      </c>
      <c r="C39835" s="2">
        <v>21</v>
      </c>
      <c r="D39835" s="2" t="s">
        <v>462</v>
      </c>
      <c r="E39835" s="2"/>
      <c r="F39835" s="2"/>
      <c r="G39835" s="2"/>
      <c r="H39835" s="2"/>
    </row>
    <row r="39836" spans="2:8">
      <c r="B39836" s="2" t="s">
        <v>40285</v>
      </c>
      <c r="C39836" s="2">
        <v>20</v>
      </c>
      <c r="D39836" s="2" t="s">
        <v>462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462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40293</v>
      </c>
      <c r="C39844" s="2">
        <v>33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40294</v>
      </c>
      <c r="C39845" s="2">
        <v>34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40295</v>
      </c>
      <c r="C39846" s="2">
        <v>34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462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462</v>
      </c>
      <c r="E39848" s="2"/>
      <c r="F39848" s="2"/>
      <c r="G39848" s="2"/>
      <c r="H39848" s="2"/>
    </row>
    <row r="39849" spans="2:8">
      <c r="B39849" s="2" t="s">
        <v>40298</v>
      </c>
      <c r="C39849" s="2">
        <v>29</v>
      </c>
      <c r="D39849" s="2" t="s">
        <v>462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30</v>
      </c>
      <c r="D39865" s="2" t="s">
        <v>462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40316</v>
      </c>
      <c r="C39867" s="2">
        <v>34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40317</v>
      </c>
      <c r="C39868" s="2">
        <v>35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40318</v>
      </c>
      <c r="C39869" s="2">
        <v>35</v>
      </c>
      <c r="D39869" s="2" t="s">
        <v>462</v>
      </c>
      <c r="E39869" s="2"/>
      <c r="F39869" s="2"/>
      <c r="G39869" s="2"/>
      <c r="H39869" s="2"/>
    </row>
    <row r="39870" spans="2:8">
      <c r="B39870" s="2" t="s">
        <v>40319</v>
      </c>
      <c r="C39870" s="2">
        <v>31</v>
      </c>
      <c r="D39870" s="2" t="s">
        <v>462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40321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462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462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40331</v>
      </c>
      <c r="C39882" s="2">
        <v>24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40332</v>
      </c>
      <c r="C39883" s="2">
        <v>22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462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40342</v>
      </c>
      <c r="C39893" s="2">
        <v>37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40343</v>
      </c>
      <c r="C39894" s="2">
        <v>38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40346</v>
      </c>
      <c r="C39897" s="2">
        <v>33</v>
      </c>
      <c r="D39897" s="2" t="s">
        <v>462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462</v>
      </c>
      <c r="E39898" s="2"/>
      <c r="F39898" s="2"/>
      <c r="G39898" s="2"/>
      <c r="H39898" s="2"/>
    </row>
    <row r="39899" spans="2:8">
      <c r="B39899" s="2" t="s">
        <v>40348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34</v>
      </c>
      <c r="D39921" s="2" t="s">
        <v>462</v>
      </c>
      <c r="E39921" s="2"/>
      <c r="F39921" s="2"/>
      <c r="G39921" s="2"/>
      <c r="H39921" s="2"/>
    </row>
    <row r="39922" spans="2:8">
      <c r="B39922" s="2" t="s">
        <v>40371</v>
      </c>
      <c r="C39922" s="2">
        <v>35</v>
      </c>
      <c r="D39922" s="2" t="s">
        <v>462</v>
      </c>
      <c r="E39922" s="2"/>
      <c r="F39922" s="2"/>
      <c r="G39922" s="2"/>
      <c r="H39922" s="2"/>
    </row>
    <row r="39923" spans="2:8">
      <c r="B39923" s="2" t="s">
        <v>40372</v>
      </c>
      <c r="C39923" s="2">
        <v>34</v>
      </c>
      <c r="D39923" s="2" t="s">
        <v>462</v>
      </c>
      <c r="E39923" s="2"/>
      <c r="F39923" s="2"/>
      <c r="G39923" s="2"/>
      <c r="H39923" s="2"/>
    </row>
    <row r="39924" spans="2:8">
      <c r="B39924" s="2" t="s">
        <v>40373</v>
      </c>
      <c r="C39924" s="2">
        <v>33</v>
      </c>
      <c r="D39924" s="2" t="s">
        <v>462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462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462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462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462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462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462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462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462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40389</v>
      </c>
      <c r="C39940" s="2">
        <v>22</v>
      </c>
      <c r="D39940" s="2" t="s">
        <v>462</v>
      </c>
      <c r="E39940" s="2"/>
      <c r="F39940" s="2"/>
      <c r="G39940" s="2"/>
      <c r="H39940" s="2"/>
    </row>
    <row r="39941" spans="2:8">
      <c r="B39941" s="2" t="s">
        <v>40390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41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14</v>
      </c>
      <c r="D39953" s="2" t="s">
        <v>462</v>
      </c>
      <c r="E39953" s="2"/>
      <c r="F39953" s="2"/>
      <c r="G39953" s="2"/>
      <c r="H39953" s="2"/>
    </row>
    <row r="39954" spans="2:8">
      <c r="B39954" s="2" t="s">
        <v>40403</v>
      </c>
      <c r="C39954" s="2">
        <v>17</v>
      </c>
      <c r="D39954" s="2" t="s">
        <v>462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462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462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462</v>
      </c>
      <c r="E39957" s="2"/>
      <c r="F39957" s="2"/>
      <c r="G39957" s="2"/>
      <c r="H39957" s="2"/>
    </row>
    <row r="39958" spans="2:8">
      <c r="B39958" s="2" t="s">
        <v>40407</v>
      </c>
      <c r="C39958" s="2">
        <v>20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40422</v>
      </c>
      <c r="C39973" s="2">
        <v>23</v>
      </c>
      <c r="D39973" s="2" t="s">
        <v>462</v>
      </c>
      <c r="E39973" s="2"/>
      <c r="F39973" s="2"/>
      <c r="G39973" s="2"/>
      <c r="H39973" s="2"/>
    </row>
    <row r="39974" spans="2:8">
      <c r="B39974" s="2" t="s">
        <v>40423</v>
      </c>
      <c r="C39974" s="2">
        <v>22</v>
      </c>
      <c r="D39974" s="2" t="s">
        <v>462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40440</v>
      </c>
      <c r="C39991" s="2">
        <v>25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462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462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462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462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462</v>
      </c>
      <c r="E40018" s="2"/>
      <c r="F40018" s="2"/>
      <c r="G40018" s="2"/>
      <c r="H40018" s="2"/>
    </row>
    <row r="40019" spans="2:8">
      <c r="B40019" s="2" t="s">
        <v>40468</v>
      </c>
      <c r="C40019" s="2">
        <v>20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462</v>
      </c>
      <c r="E40020" s="2"/>
      <c r="F40020" s="2"/>
      <c r="G40020" s="2"/>
      <c r="H40020" s="2"/>
    </row>
    <row r="40021" spans="2:8">
      <c r="B40021" s="2" t="s">
        <v>40470</v>
      </c>
      <c r="C40021" s="2">
        <v>21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40471</v>
      </c>
      <c r="C40022" s="2">
        <v>21</v>
      </c>
      <c r="D40022" s="2" t="s">
        <v>462</v>
      </c>
      <c r="E40022" s="2"/>
      <c r="F40022" s="2"/>
      <c r="G40022" s="2"/>
      <c r="H40022" s="2"/>
    </row>
    <row r="40023" spans="2:8">
      <c r="B40023" s="2" t="s">
        <v>40472</v>
      </c>
      <c r="C40023" s="2">
        <v>21</v>
      </c>
      <c r="D40023" s="2" t="s">
        <v>462</v>
      </c>
      <c r="E40023" s="2"/>
      <c r="F40023" s="2"/>
      <c r="G40023" s="2"/>
      <c r="H40023" s="2"/>
    </row>
    <row r="40024" spans="2:8">
      <c r="B40024" s="2" t="s">
        <v>40473</v>
      </c>
      <c r="C40024" s="2">
        <v>20</v>
      </c>
      <c r="D40024" s="2" t="s">
        <v>462</v>
      </c>
      <c r="E40024" s="2"/>
      <c r="F40024" s="2"/>
      <c r="G40024" s="2"/>
      <c r="H40024" s="2"/>
    </row>
    <row r="40025" spans="2:8">
      <c r="B40025" s="2" t="s">
        <v>40474</v>
      </c>
      <c r="C40025" s="2">
        <v>16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17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16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40482</v>
      </c>
      <c r="C40033" s="2">
        <v>15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40483</v>
      </c>
      <c r="C40034" s="2">
        <v>17</v>
      </c>
      <c r="D40034" s="2" t="s">
        <v>462</v>
      </c>
      <c r="E40034" s="2"/>
      <c r="F40034" s="2"/>
      <c r="G40034" s="2"/>
      <c r="H40034" s="2"/>
    </row>
    <row r="40035" spans="2:8">
      <c r="B40035" s="2" t="s">
        <v>40484</v>
      </c>
      <c r="C40035" s="2">
        <v>17</v>
      </c>
      <c r="D40035" s="2" t="s">
        <v>462</v>
      </c>
      <c r="E40035" s="2"/>
      <c r="F40035" s="2"/>
      <c r="G40035" s="2"/>
      <c r="H40035" s="2"/>
    </row>
    <row r="40036" spans="2:8">
      <c r="B40036" s="2" t="s">
        <v>40485</v>
      </c>
      <c r="C40036" s="2">
        <v>16</v>
      </c>
      <c r="D40036" s="2" t="s">
        <v>462</v>
      </c>
      <c r="E40036" s="2"/>
      <c r="F40036" s="2"/>
      <c r="G40036" s="2"/>
      <c r="H40036" s="2"/>
    </row>
    <row r="40037" spans="2:8">
      <c r="B40037" s="2" t="s">
        <v>40486</v>
      </c>
      <c r="C40037" s="2">
        <v>16</v>
      </c>
      <c r="D40037" s="2" t="s">
        <v>462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462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462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462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462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462</v>
      </c>
      <c r="E40042" s="2"/>
      <c r="F40042" s="2"/>
      <c r="G40042" s="2"/>
      <c r="H40042" s="2"/>
    </row>
    <row r="40043" spans="2:8">
      <c r="B40043" s="2" t="s">
        <v>40492</v>
      </c>
      <c r="C40043" s="2">
        <v>23</v>
      </c>
      <c r="D40043" s="2" t="s">
        <v>462</v>
      </c>
      <c r="E40043" s="2"/>
      <c r="F40043" s="2"/>
      <c r="G40043" s="2"/>
      <c r="H40043" s="2"/>
    </row>
    <row r="40044" spans="2:8">
      <c r="B40044" s="2" t="s">
        <v>40493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18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462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462</v>
      </c>
      <c r="E40065" s="2"/>
      <c r="F40065" s="2"/>
      <c r="G40065" s="2"/>
      <c r="H40065" s="2"/>
    </row>
    <row r="40066" spans="2:8">
      <c r="B40066" s="2" t="s">
        <v>40515</v>
      </c>
      <c r="C40066" s="2">
        <v>34</v>
      </c>
      <c r="D40066" s="2" t="s">
        <v>462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462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462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462</v>
      </c>
      <c r="E40069" s="2"/>
      <c r="F40069" s="2"/>
      <c r="G40069" s="2"/>
      <c r="H40069" s="2"/>
    </row>
    <row r="40070" spans="2:8">
      <c r="B40070" s="2" t="s">
        <v>40519</v>
      </c>
      <c r="C40070" s="2">
        <v>21</v>
      </c>
      <c r="D40070" s="2" t="s">
        <v>462</v>
      </c>
      <c r="E40070" s="2"/>
      <c r="F40070" s="2"/>
      <c r="G40070" s="2"/>
      <c r="H40070" s="2"/>
    </row>
    <row r="40071" spans="2:8">
      <c r="B40071" s="2" t="s">
        <v>40520</v>
      </c>
      <c r="C40071" s="2">
        <v>22</v>
      </c>
      <c r="D40071" s="2" t="s">
        <v>462</v>
      </c>
      <c r="E40071" s="2"/>
      <c r="F40071" s="2"/>
      <c r="G40071" s="2"/>
      <c r="H40071" s="2"/>
    </row>
    <row r="40072" spans="2:8">
      <c r="B40072" s="2" t="s">
        <v>40521</v>
      </c>
      <c r="C40072" s="2">
        <v>23</v>
      </c>
      <c r="D40072" s="2" t="s">
        <v>462</v>
      </c>
      <c r="E40072" s="2"/>
      <c r="F40072" s="2"/>
      <c r="G40072" s="2"/>
      <c r="H40072" s="2"/>
    </row>
    <row r="40073" spans="2:8">
      <c r="B40073" s="2" t="s">
        <v>40522</v>
      </c>
      <c r="C40073" s="2">
        <v>24</v>
      </c>
      <c r="D40073" s="2" t="s">
        <v>462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462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462</v>
      </c>
      <c r="E40076" s="2"/>
      <c r="F40076" s="2"/>
      <c r="G40076" s="2"/>
      <c r="H40076" s="2"/>
    </row>
    <row r="40077" spans="2:8">
      <c r="B40077" s="2" t="s">
        <v>40526</v>
      </c>
      <c r="C40077" s="2">
        <v>24</v>
      </c>
      <c r="D40077" s="2" t="s">
        <v>462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462</v>
      </c>
      <c r="E40078" s="2"/>
      <c r="F40078" s="2"/>
      <c r="G40078" s="2"/>
      <c r="H40078" s="2"/>
    </row>
    <row r="40079" spans="2:8">
      <c r="B40079" s="2" t="s">
        <v>40528</v>
      </c>
      <c r="C40079" s="2">
        <v>20</v>
      </c>
      <c r="D40079" s="2" t="s">
        <v>462</v>
      </c>
      <c r="E40079" s="2"/>
      <c r="F40079" s="2"/>
      <c r="G40079" s="2"/>
      <c r="H40079" s="2"/>
    </row>
    <row r="40080" spans="2:8">
      <c r="B40080" s="2" t="s">
        <v>40529</v>
      </c>
      <c r="C40080" s="2">
        <v>15</v>
      </c>
      <c r="D40080" s="2" t="s">
        <v>462</v>
      </c>
      <c r="E40080" s="2"/>
      <c r="F40080" s="2"/>
      <c r="G40080" s="2"/>
      <c r="H40080" s="2"/>
    </row>
    <row r="40081" spans="2:8">
      <c r="B40081" s="2" t="s">
        <v>40530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35</v>
      </c>
      <c r="D40095" s="2" t="s">
        <v>462</v>
      </c>
      <c r="E40095" s="2"/>
      <c r="F40095" s="2"/>
      <c r="G40095" s="2"/>
      <c r="H40095" s="2"/>
    </row>
    <row r="40096" spans="2:8">
      <c r="B40096" s="2" t="s">
        <v>40545</v>
      </c>
      <c r="C40096" s="2">
        <v>37</v>
      </c>
      <c r="D40096" s="2" t="s">
        <v>462</v>
      </c>
      <c r="E40096" s="2"/>
      <c r="F40096" s="2"/>
      <c r="G40096" s="2"/>
      <c r="H40096" s="2"/>
    </row>
    <row r="40097" spans="2:8">
      <c r="B40097" s="2" t="s">
        <v>40546</v>
      </c>
      <c r="C40097" s="2">
        <v>36</v>
      </c>
      <c r="D40097" s="2" t="s">
        <v>462</v>
      </c>
      <c r="E40097" s="2"/>
      <c r="F40097" s="2"/>
      <c r="G40097" s="2"/>
      <c r="H40097" s="2"/>
    </row>
    <row r="40098" spans="2:8">
      <c r="B40098" s="2" t="s">
        <v>40547</v>
      </c>
      <c r="C40098" s="2">
        <v>36</v>
      </c>
      <c r="D40098" s="2" t="s">
        <v>462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462</v>
      </c>
      <c r="E40099" s="2"/>
      <c r="F40099" s="2"/>
      <c r="G40099" s="2"/>
      <c r="H40099" s="2"/>
    </row>
    <row r="40100" spans="2:8">
      <c r="B40100" s="2" t="s">
        <v>40549</v>
      </c>
      <c r="C40100" s="2">
        <v>31</v>
      </c>
      <c r="D40100" s="2" t="s">
        <v>462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462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40552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12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11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13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462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462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462</v>
      </c>
      <c r="E40136" s="2"/>
      <c r="F40136" s="2"/>
      <c r="G40136" s="2"/>
      <c r="H40136" s="2"/>
    </row>
    <row r="40137" spans="2:8">
      <c r="B40137" s="2" t="s">
        <v>40586</v>
      </c>
      <c r="C40137" s="2">
        <v>33</v>
      </c>
      <c r="D40137" s="2" t="s">
        <v>462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462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40593</v>
      </c>
      <c r="C40144" s="2">
        <v>28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462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462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462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462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462</v>
      </c>
      <c r="E40150" s="2"/>
      <c r="F40150" s="2"/>
      <c r="G40150" s="2"/>
      <c r="H40150" s="2"/>
    </row>
    <row r="40151" spans="2:8">
      <c r="B40151" s="2" t="s">
        <v>40600</v>
      </c>
      <c r="C40151" s="2">
        <v>23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19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462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462</v>
      </c>
      <c r="E40163" s="2"/>
      <c r="F40163" s="2"/>
      <c r="G40163" s="2"/>
      <c r="H40163" s="2"/>
    </row>
    <row r="40164" spans="2:8">
      <c r="B40164" s="2" t="s">
        <v>40613</v>
      </c>
      <c r="C40164" s="2">
        <v>19</v>
      </c>
      <c r="D40164" s="2" t="s">
        <v>462</v>
      </c>
      <c r="E40164" s="2"/>
      <c r="F40164" s="2"/>
      <c r="G40164" s="2"/>
      <c r="H40164" s="2"/>
    </row>
    <row r="40165" spans="2:8">
      <c r="B40165" s="2" t="s">
        <v>40614</v>
      </c>
      <c r="C40165" s="2">
        <v>20</v>
      </c>
      <c r="D40165" s="2" t="s">
        <v>462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462</v>
      </c>
      <c r="E40167" s="2"/>
      <c r="F40167" s="2"/>
      <c r="G40167" s="2"/>
      <c r="H40167" s="2"/>
    </row>
    <row r="40168" spans="2:8">
      <c r="B40168" s="2" t="s">
        <v>40617</v>
      </c>
      <c r="C40168" s="2">
        <v>25</v>
      </c>
      <c r="D40168" s="2" t="s">
        <v>462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462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462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462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462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462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462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462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462</v>
      </c>
      <c r="E40176" s="2"/>
      <c r="F40176" s="2"/>
      <c r="G40176" s="2"/>
      <c r="H40176" s="2"/>
    </row>
    <row r="40177" spans="2:8">
      <c r="B40177" s="2" t="s">
        <v>40626</v>
      </c>
      <c r="C40177" s="2">
        <v>23</v>
      </c>
      <c r="D40177" s="2" t="s">
        <v>462</v>
      </c>
      <c r="E40177" s="2"/>
      <c r="F40177" s="2"/>
      <c r="G40177" s="2"/>
      <c r="H40177" s="2"/>
    </row>
    <row r="40178" spans="2:8">
      <c r="B40178" s="2" t="s">
        <v>40627</v>
      </c>
      <c r="C40178" s="2">
        <v>25</v>
      </c>
      <c r="D40178" s="2" t="s">
        <v>462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462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462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462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462</v>
      </c>
      <c r="E40182" s="2"/>
      <c r="F40182" s="2"/>
      <c r="G40182" s="2"/>
      <c r="H40182" s="2"/>
    </row>
    <row r="40183" spans="2:8">
      <c r="B40183" s="2" t="s">
        <v>40632</v>
      </c>
      <c r="C40183" s="2">
        <v>25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462</v>
      </c>
      <c r="E40184" s="2"/>
      <c r="F40184" s="2"/>
      <c r="G40184" s="2"/>
      <c r="H40184" s="2"/>
    </row>
    <row r="40185" spans="2:8">
      <c r="B40185" s="2" t="s">
        <v>40634</v>
      </c>
      <c r="C40185" s="2">
        <v>19</v>
      </c>
      <c r="D40185" s="2" t="s">
        <v>462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462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40637</v>
      </c>
      <c r="C40188" s="2">
        <v>23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40639</v>
      </c>
      <c r="C40190" s="2">
        <v>23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40644</v>
      </c>
      <c r="C40195" s="2">
        <v>20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40653</v>
      </c>
      <c r="C40204" s="2">
        <v>17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23</v>
      </c>
      <c r="D40221" s="2" t="s">
        <v>462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462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462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462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462</v>
      </c>
      <c r="E40239" s="2"/>
      <c r="F40239" s="2"/>
      <c r="G40239" s="2"/>
      <c r="H40239" s="2"/>
    </row>
    <row r="40240" spans="2:8">
      <c r="B40240" s="2" t="s">
        <v>40689</v>
      </c>
      <c r="C40240" s="2">
        <v>27</v>
      </c>
      <c r="D40240" s="2" t="s">
        <v>462</v>
      </c>
      <c r="E40240" s="2"/>
      <c r="F40240" s="2"/>
      <c r="G40240" s="2"/>
      <c r="H40240" s="2"/>
    </row>
    <row r="40241" spans="2:8">
      <c r="B40241" s="2" t="s">
        <v>40690</v>
      </c>
      <c r="C40241" s="2">
        <v>26</v>
      </c>
      <c r="D40241" s="2" t="s">
        <v>462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462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33</v>
      </c>
      <c r="D40245" s="2" t="s">
        <v>462</v>
      </c>
      <c r="E40245" s="2"/>
      <c r="F40245" s="2"/>
      <c r="G40245" s="2"/>
      <c r="H40245" s="2"/>
    </row>
    <row r="40246" spans="2:8">
      <c r="B40246" s="2" t="s">
        <v>40695</v>
      </c>
      <c r="C40246" s="2">
        <v>35</v>
      </c>
      <c r="D40246" s="2" t="s">
        <v>462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462</v>
      </c>
      <c r="E40247" s="2"/>
      <c r="F40247" s="2"/>
      <c r="G40247" s="2"/>
      <c r="H40247" s="2"/>
    </row>
    <row r="40248" spans="2:8">
      <c r="B40248" s="2" t="s">
        <v>40697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462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462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40715</v>
      </c>
      <c r="C40266" s="2">
        <v>29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40718</v>
      </c>
      <c r="C40269" s="2">
        <v>18</v>
      </c>
      <c r="D40269" s="2" t="s">
        <v>462</v>
      </c>
      <c r="E40269" s="2"/>
      <c r="F40269" s="2"/>
      <c r="G40269" s="2"/>
      <c r="H40269" s="2"/>
    </row>
    <row r="40270" spans="2:8">
      <c r="B40270" s="2" t="s">
        <v>40719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462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462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462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462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462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462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462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462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462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462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462</v>
      </c>
      <c r="E40295" s="2"/>
      <c r="F40295" s="2"/>
      <c r="G40295" s="2"/>
      <c r="H40295" s="2"/>
    </row>
    <row r="40296" spans="2:8">
      <c r="B40296" s="2" t="s">
        <v>40745</v>
      </c>
      <c r="C40296" s="2">
        <v>33</v>
      </c>
      <c r="D40296" s="2" t="s">
        <v>462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462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462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462</v>
      </c>
      <c r="E40299" s="2"/>
      <c r="F40299" s="2"/>
      <c r="G40299" s="2"/>
      <c r="H40299" s="2"/>
    </row>
    <row r="40300" spans="2:8">
      <c r="B40300" s="2" t="s">
        <v>40749</v>
      </c>
      <c r="C40300" s="2">
        <v>15</v>
      </c>
      <c r="D40300" s="2" t="s">
        <v>462</v>
      </c>
      <c r="E40300" s="2"/>
      <c r="F40300" s="2"/>
      <c r="G40300" s="2"/>
      <c r="H40300" s="2"/>
    </row>
    <row r="40301" spans="2:8">
      <c r="B40301" s="2" t="s">
        <v>40750</v>
      </c>
      <c r="C40301" s="2">
        <v>16</v>
      </c>
      <c r="D40301" s="2" t="s">
        <v>462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462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462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462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462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462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462</v>
      </c>
      <c r="E40307" s="2"/>
      <c r="F40307" s="2"/>
      <c r="G40307" s="2"/>
      <c r="H40307" s="2"/>
    </row>
    <row r="40308" spans="2:8">
      <c r="B40308" s="2" t="s">
        <v>40757</v>
      </c>
      <c r="C40308" s="2">
        <v>29</v>
      </c>
      <c r="D40308" s="2" t="s">
        <v>462</v>
      </c>
      <c r="E40308" s="2"/>
      <c r="F40308" s="2"/>
      <c r="G40308" s="2"/>
      <c r="H40308" s="2"/>
    </row>
    <row r="40309" spans="2:8">
      <c r="B40309" s="2" t="s">
        <v>40758</v>
      </c>
      <c r="C40309" s="2">
        <v>21</v>
      </c>
      <c r="D40309" s="2" t="s">
        <v>462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462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462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462</v>
      </c>
      <c r="E40312" s="2"/>
      <c r="F40312" s="2"/>
      <c r="G40312" s="2"/>
      <c r="H40312" s="2"/>
    </row>
    <row r="40313" spans="2:8">
      <c r="B40313" s="2" t="s">
        <v>40762</v>
      </c>
      <c r="C40313" s="2">
        <v>20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40763</v>
      </c>
      <c r="C40314" s="2">
        <v>16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40764</v>
      </c>
      <c r="C40315" s="2">
        <v>12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40765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40768</v>
      </c>
      <c r="C40319" s="2">
        <v>35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40769</v>
      </c>
      <c r="C40320" s="2">
        <v>35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40770</v>
      </c>
      <c r="C40321" s="2">
        <v>34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10</v>
      </c>
      <c r="D40337" s="2" t="s">
        <v>462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23</v>
      </c>
      <c r="D40343" s="2" t="s">
        <v>462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462</v>
      </c>
      <c r="E40346" s="2"/>
      <c r="F40346" s="2"/>
      <c r="G40346" s="2"/>
      <c r="H40346" s="2"/>
    </row>
    <row r="40347" spans="2:8">
      <c r="B40347" s="2" t="s">
        <v>40796</v>
      </c>
      <c r="C40347" s="2">
        <v>28</v>
      </c>
      <c r="D40347" s="2" t="s">
        <v>462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462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40799</v>
      </c>
      <c r="C40350" s="2">
        <v>25</v>
      </c>
      <c r="D40350" s="2" t="s">
        <v>462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462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462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462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462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462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462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462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40809</v>
      </c>
      <c r="C40360" s="2">
        <v>21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462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462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462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462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462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40833</v>
      </c>
      <c r="C40384" s="2">
        <v>28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462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462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40843</v>
      </c>
      <c r="C40394" s="2">
        <v>22</v>
      </c>
      <c r="D40394" s="2" t="s">
        <v>462</v>
      </c>
      <c r="E40394" s="2"/>
      <c r="F40394" s="2"/>
      <c r="G40394" s="2"/>
      <c r="H40394" s="2"/>
    </row>
    <row r="40395" spans="2:8">
      <c r="B40395" s="2" t="s">
        <v>40844</v>
      </c>
      <c r="C40395" s="2">
        <v>31</v>
      </c>
      <c r="D40395" s="2" t="s">
        <v>462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462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462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462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40850</v>
      </c>
      <c r="C40401" s="2">
        <v>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40853</v>
      </c>
      <c r="C40404" s="2">
        <v>37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40854</v>
      </c>
      <c r="C40405" s="2">
        <v>38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40855</v>
      </c>
      <c r="C40406" s="2">
        <v>34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40857</v>
      </c>
      <c r="C40408" s="2">
        <v>21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462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462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462</v>
      </c>
      <c r="E40424" s="2"/>
      <c r="F40424" s="2"/>
      <c r="G40424" s="2"/>
      <c r="H40424" s="2"/>
    </row>
    <row r="40425" spans="2:8">
      <c r="B40425" s="2" t="s">
        <v>40874</v>
      </c>
      <c r="C40425" s="2">
        <v>30</v>
      </c>
      <c r="D40425" s="2" t="s">
        <v>462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462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462</v>
      </c>
      <c r="E40427" s="2"/>
      <c r="F40427" s="2"/>
      <c r="G40427" s="2"/>
      <c r="H40427" s="2"/>
    </row>
    <row r="40428" spans="2:8">
      <c r="B40428" s="2" t="s">
        <v>40877</v>
      </c>
      <c r="C40428" s="2">
        <v>30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462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462</v>
      </c>
      <c r="E40430" s="2"/>
      <c r="F40430" s="2"/>
      <c r="G40430" s="2"/>
      <c r="H40430" s="2"/>
    </row>
    <row r="40431" spans="2:8">
      <c r="B40431" s="2" t="s">
        <v>40880</v>
      </c>
      <c r="C40431" s="2">
        <v>17</v>
      </c>
      <c r="D40431" s="2" t="s">
        <v>462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462</v>
      </c>
      <c r="E40432" s="2"/>
      <c r="F40432" s="2"/>
      <c r="G40432" s="2"/>
      <c r="H40432" s="2"/>
    </row>
    <row r="40433" spans="2:8">
      <c r="B40433" s="2" t="s">
        <v>40882</v>
      </c>
      <c r="C40433" s="2">
        <v>19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462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27</v>
      </c>
      <c r="D40444" s="2" t="s">
        <v>462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462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462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462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462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462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462</v>
      </c>
      <c r="E40451" s="2"/>
      <c r="F40451" s="2"/>
      <c r="G40451" s="2"/>
      <c r="H40451" s="2"/>
    </row>
    <row r="40452" spans="2:8">
      <c r="B40452" s="2" t="s">
        <v>40901</v>
      </c>
      <c r="C40452" s="2">
        <v>31</v>
      </c>
      <c r="D40452" s="2" t="s">
        <v>462</v>
      </c>
      <c r="E40452" s="2"/>
      <c r="F40452" s="2"/>
      <c r="G40452" s="2"/>
      <c r="H40452" s="2"/>
    </row>
    <row r="40453" spans="2:8">
      <c r="B40453" s="2" t="s">
        <v>40902</v>
      </c>
      <c r="C40453" s="2">
        <v>32</v>
      </c>
      <c r="D40453" s="2" t="s">
        <v>462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462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462</v>
      </c>
      <c r="E40455" s="2"/>
      <c r="F40455" s="2"/>
      <c r="G40455" s="2"/>
      <c r="H40455" s="2"/>
    </row>
    <row r="40456" spans="2:8">
      <c r="B40456" s="2" t="s">
        <v>40905</v>
      </c>
      <c r="C40456" s="2">
        <v>30</v>
      </c>
      <c r="D40456" s="2" t="s">
        <v>462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462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462</v>
      </c>
      <c r="E40458" s="2"/>
      <c r="F40458" s="2"/>
      <c r="G40458" s="2"/>
      <c r="H40458" s="2"/>
    </row>
    <row r="40459" spans="2:8">
      <c r="B40459" s="2" t="s">
        <v>40908</v>
      </c>
      <c r="C40459" s="2">
        <v>22</v>
      </c>
      <c r="D40459" s="2" t="s">
        <v>462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42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462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462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462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462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462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462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462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462</v>
      </c>
      <c r="E40478" s="2"/>
      <c r="F40478" s="2"/>
      <c r="G40478" s="2"/>
      <c r="H40478" s="2"/>
    </row>
    <row r="40479" spans="2:8">
      <c r="B40479" s="2" t="s">
        <v>40928</v>
      </c>
      <c r="C40479" s="2">
        <v>23</v>
      </c>
      <c r="D40479" s="2" t="s">
        <v>462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462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462</v>
      </c>
      <c r="E40488" s="2"/>
      <c r="F40488" s="2"/>
      <c r="G40488" s="2"/>
      <c r="H40488" s="2"/>
    </row>
    <row r="40489" spans="2:8">
      <c r="B40489" s="2" t="s">
        <v>40938</v>
      </c>
      <c r="C40489" s="2">
        <v>34</v>
      </c>
      <c r="D40489" s="2" t="s">
        <v>462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462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462</v>
      </c>
      <c r="E40491" s="2"/>
      <c r="F40491" s="2"/>
      <c r="G40491" s="2"/>
      <c r="H40491" s="2"/>
    </row>
    <row r="40492" spans="2:8">
      <c r="B40492" s="2" t="s">
        <v>40941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462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462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462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462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462</v>
      </c>
      <c r="E40511" s="2"/>
      <c r="F40511" s="2"/>
      <c r="G40511" s="2"/>
      <c r="H40511" s="2"/>
    </row>
    <row r="40512" spans="2:8">
      <c r="B40512" s="2" t="s">
        <v>40961</v>
      </c>
      <c r="C40512" s="2">
        <v>29</v>
      </c>
      <c r="D40512" s="2" t="s">
        <v>462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462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462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462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462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462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462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462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462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462</v>
      </c>
      <c r="E40524" s="2"/>
      <c r="F40524" s="2"/>
      <c r="G40524" s="2"/>
      <c r="H40524" s="2"/>
    </row>
    <row r="40525" spans="2:8">
      <c r="B40525" s="2" t="s">
        <v>40974</v>
      </c>
      <c r="C40525" s="2">
        <v>33</v>
      </c>
      <c r="D40525" s="2" t="s">
        <v>462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462</v>
      </c>
      <c r="E40526" s="2"/>
      <c r="F40526" s="2"/>
      <c r="G40526" s="2"/>
      <c r="H40526" s="2"/>
    </row>
    <row r="40527" spans="2:8">
      <c r="B40527" s="2" t="s">
        <v>40976</v>
      </c>
      <c r="C40527" s="2">
        <v>35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462</v>
      </c>
      <c r="E40531" s="2"/>
      <c r="F40531" s="2"/>
      <c r="G40531" s="2"/>
      <c r="H40531" s="2"/>
    </row>
    <row r="40532" spans="2:8">
      <c r="B40532" s="2" t="s">
        <v>40981</v>
      </c>
      <c r="C40532" s="2">
        <v>43</v>
      </c>
      <c r="D40532" s="2" t="s">
        <v>462</v>
      </c>
      <c r="E40532" s="2"/>
      <c r="F40532" s="2"/>
      <c r="G40532" s="2"/>
      <c r="H40532" s="2"/>
    </row>
    <row r="40533" spans="2:8">
      <c r="B40533" s="2" t="s">
        <v>40982</v>
      </c>
      <c r="C40533" s="2">
        <v>43</v>
      </c>
      <c r="D40533" s="2" t="s">
        <v>462</v>
      </c>
      <c r="E40533" s="2"/>
      <c r="F40533" s="2"/>
      <c r="G40533" s="2"/>
      <c r="H40533" s="2"/>
    </row>
    <row r="40534" spans="2:8">
      <c r="B40534" s="2" t="s">
        <v>40983</v>
      </c>
      <c r="C40534" s="2">
        <v>38</v>
      </c>
      <c r="D40534" s="2" t="s">
        <v>462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462</v>
      </c>
      <c r="E40535" s="2"/>
      <c r="F40535" s="2"/>
      <c r="G40535" s="2"/>
      <c r="H40535" s="2"/>
    </row>
    <row r="40536" spans="2:8">
      <c r="B40536" s="2" t="s">
        <v>40985</v>
      </c>
      <c r="C40536" s="2">
        <v>18</v>
      </c>
      <c r="D40536" s="2" t="s">
        <v>462</v>
      </c>
      <c r="E40536" s="2"/>
      <c r="F40536" s="2"/>
      <c r="G40536" s="2"/>
      <c r="H40536" s="2"/>
    </row>
    <row r="40537" spans="2:8">
      <c r="B40537" s="2" t="s">
        <v>40986</v>
      </c>
      <c r="C40537" s="2">
        <v>17</v>
      </c>
      <c r="D40537" s="2" t="s">
        <v>462</v>
      </c>
      <c r="E40537" s="2"/>
      <c r="F40537" s="2"/>
      <c r="G40537" s="2"/>
      <c r="H40537" s="2"/>
    </row>
    <row r="40538" spans="2:8">
      <c r="B40538" s="2" t="s">
        <v>40987</v>
      </c>
      <c r="C40538" s="2">
        <v>18</v>
      </c>
      <c r="D40538" s="2" t="s">
        <v>462</v>
      </c>
      <c r="E40538" s="2"/>
      <c r="F40538" s="2"/>
      <c r="G40538" s="2"/>
      <c r="H40538" s="2"/>
    </row>
    <row r="40539" spans="2:8">
      <c r="B40539" s="2" t="s">
        <v>40988</v>
      </c>
      <c r="C40539" s="2">
        <v>16</v>
      </c>
      <c r="D40539" s="2" t="s">
        <v>462</v>
      </c>
      <c r="E40539" s="2"/>
      <c r="F40539" s="2"/>
      <c r="G40539" s="2"/>
      <c r="H40539" s="2"/>
    </row>
    <row r="40540" spans="2:8">
      <c r="B40540" s="2" t="s">
        <v>40989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19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462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462</v>
      </c>
      <c r="E40555" s="2"/>
      <c r="F40555" s="2"/>
      <c r="G40555" s="2"/>
      <c r="H40555" s="2"/>
    </row>
    <row r="40556" spans="2:8">
      <c r="B40556" s="2" t="s">
        <v>41005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462</v>
      </c>
      <c r="E40558" s="2"/>
      <c r="F40558" s="2"/>
      <c r="G40558" s="2"/>
      <c r="H40558" s="2"/>
    </row>
    <row r="40559" spans="2:8">
      <c r="B40559" s="2" t="s">
        <v>41008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462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462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462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462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462</v>
      </c>
      <c r="E40573" s="2"/>
      <c r="F40573" s="2"/>
      <c r="G40573" s="2"/>
      <c r="H40573" s="2"/>
    </row>
    <row r="40574" spans="2:8">
      <c r="B40574" s="2" t="s">
        <v>41023</v>
      </c>
      <c r="C40574" s="2">
        <v>29</v>
      </c>
      <c r="D40574" s="2" t="s">
        <v>462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462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462</v>
      </c>
      <c r="E40576" s="2"/>
      <c r="F40576" s="2"/>
      <c r="G40576" s="2"/>
      <c r="H40576" s="2"/>
    </row>
    <row r="40577" spans="2:8">
      <c r="B40577" s="2" t="s">
        <v>41026</v>
      </c>
      <c r="C40577" s="2">
        <v>21</v>
      </c>
      <c r="D40577" s="2" t="s">
        <v>462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462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462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462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41046</v>
      </c>
      <c r="C40597" s="2">
        <v>19</v>
      </c>
      <c r="D40597" s="2" t="s">
        <v>462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462</v>
      </c>
      <c r="E40598" s="2"/>
      <c r="F40598" s="2"/>
      <c r="G40598" s="2"/>
      <c r="H40598" s="2"/>
    </row>
    <row r="40599" spans="2:8">
      <c r="B40599" s="2" t="s">
        <v>41048</v>
      </c>
      <c r="C40599" s="2">
        <v>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23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41053</v>
      </c>
      <c r="C40604" s="2">
        <v>24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41055</v>
      </c>
      <c r="C40606" s="2">
        <v>22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41057</v>
      </c>
      <c r="C40608" s="2">
        <v>30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462</v>
      </c>
      <c r="E40613" s="2"/>
      <c r="F40613" s="2"/>
      <c r="G40613" s="2"/>
      <c r="H40613" s="2"/>
    </row>
    <row r="40614" spans="2:8">
      <c r="B40614" s="2" t="s">
        <v>41063</v>
      </c>
      <c r="C40614" s="2">
        <v>25</v>
      </c>
      <c r="D40614" s="2" t="s">
        <v>462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462</v>
      </c>
      <c r="E40615" s="2"/>
      <c r="F40615" s="2"/>
      <c r="G40615" s="2"/>
      <c r="H40615" s="2"/>
    </row>
    <row r="40616" spans="2:8">
      <c r="B40616" s="2" t="s">
        <v>41065</v>
      </c>
      <c r="C40616" s="2">
        <v>30</v>
      </c>
      <c r="D40616" s="2" t="s">
        <v>462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462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462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462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462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462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462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462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462</v>
      </c>
      <c r="E40625" s="2"/>
      <c r="F40625" s="2"/>
      <c r="G40625" s="2"/>
      <c r="H40625" s="2"/>
    </row>
    <row r="40626" spans="2:8">
      <c r="B40626" s="2" t="s">
        <v>41075</v>
      </c>
      <c r="C40626" s="2">
        <v>24</v>
      </c>
      <c r="D40626" s="2" t="s">
        <v>462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462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462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41079</v>
      </c>
      <c r="C40630" s="2">
        <v>9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41080</v>
      </c>
      <c r="C40631" s="2">
        <v>9</v>
      </c>
      <c r="D40631" s="2" t="s">
        <v>462</v>
      </c>
      <c r="E40631" s="2"/>
      <c r="F40631" s="2"/>
      <c r="G40631" s="2"/>
      <c r="H40631" s="2"/>
    </row>
    <row r="40632" spans="2:8">
      <c r="B40632" s="2" t="s">
        <v>41081</v>
      </c>
      <c r="C40632" s="2">
        <v>10</v>
      </c>
      <c r="D40632" s="2" t="s">
        <v>462</v>
      </c>
      <c r="E40632" s="2"/>
      <c r="F40632" s="2"/>
      <c r="G40632" s="2"/>
      <c r="H40632" s="2"/>
    </row>
    <row r="40633" spans="2:8">
      <c r="B40633" s="2" t="s">
        <v>41082</v>
      </c>
      <c r="C40633" s="2">
        <v>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8</v>
      </c>
      <c r="D40635" s="2" t="s">
        <v>462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462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462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41098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462</v>
      </c>
      <c r="E40657" s="2"/>
      <c r="F40657" s="2"/>
      <c r="G40657" s="2"/>
      <c r="H40657" s="2"/>
    </row>
    <row r="40658" spans="2:8">
      <c r="B40658" s="2" t="s">
        <v>41107</v>
      </c>
      <c r="C40658" s="2">
        <v>33</v>
      </c>
      <c r="D40658" s="2" t="s">
        <v>462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462</v>
      </c>
      <c r="E40659" s="2"/>
      <c r="F40659" s="2"/>
      <c r="G40659" s="2"/>
      <c r="H40659" s="2"/>
    </row>
    <row r="40660" spans="2:8">
      <c r="B40660" s="2" t="s">
        <v>41109</v>
      </c>
      <c r="C40660" s="2">
        <v>32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41112</v>
      </c>
      <c r="C40663" s="2">
        <v>34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41113</v>
      </c>
      <c r="C40664" s="2">
        <v>35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41115</v>
      </c>
      <c r="C40666" s="2">
        <v>32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462</v>
      </c>
      <c r="E40667" s="2"/>
      <c r="F40667" s="2"/>
      <c r="G40667" s="2"/>
      <c r="H40667" s="2"/>
    </row>
    <row r="40668" spans="2:8">
      <c r="B40668" s="2" t="s">
        <v>41117</v>
      </c>
      <c r="C40668" s="2">
        <v>30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462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462</v>
      </c>
      <c r="E40675" s="2"/>
      <c r="F40675" s="2"/>
      <c r="G40675" s="2"/>
      <c r="H40675" s="2"/>
    </row>
    <row r="40676" spans="2:8">
      <c r="B40676" s="2" t="s">
        <v>41125</v>
      </c>
      <c r="C40676" s="2">
        <v>23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41128</v>
      </c>
      <c r="C40679" s="2">
        <v>22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41129</v>
      </c>
      <c r="C40680" s="2">
        <v>23</v>
      </c>
      <c r="D40680" s="2" t="s">
        <v>462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462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462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462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462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462</v>
      </c>
      <c r="E40695" s="2"/>
      <c r="F40695" s="2"/>
      <c r="G40695" s="2"/>
      <c r="H40695" s="2"/>
    </row>
    <row r="40696" spans="2:8">
      <c r="B40696" s="2" t="s">
        <v>41145</v>
      </c>
      <c r="C40696" s="2">
        <v>30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462</v>
      </c>
      <c r="E40704" s="2"/>
      <c r="F40704" s="2"/>
      <c r="G40704" s="2"/>
      <c r="H40704" s="2"/>
    </row>
    <row r="40705" spans="2:8">
      <c r="B40705" s="2" t="s">
        <v>41154</v>
      </c>
      <c r="C40705" s="2">
        <v>22</v>
      </c>
      <c r="D40705" s="2" t="s">
        <v>462</v>
      </c>
      <c r="E40705" s="2"/>
      <c r="F40705" s="2"/>
      <c r="G40705" s="2"/>
      <c r="H40705" s="2"/>
    </row>
    <row r="40706" spans="2:8">
      <c r="B40706" s="2" t="s">
        <v>41155</v>
      </c>
      <c r="C40706" s="2">
        <v>21</v>
      </c>
      <c r="D40706" s="2" t="s">
        <v>462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462</v>
      </c>
      <c r="E40707" s="2"/>
      <c r="F40707" s="2"/>
      <c r="G40707" s="2"/>
      <c r="H40707" s="2"/>
    </row>
    <row r="40708" spans="2:8">
      <c r="B40708" s="2" t="s">
        <v>41157</v>
      </c>
      <c r="C40708" s="2">
        <v>32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41158</v>
      </c>
      <c r="C40709" s="2">
        <v>35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462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462</v>
      </c>
      <c r="E40711" s="2"/>
      <c r="F40711" s="2"/>
      <c r="G40711" s="2"/>
      <c r="H40711" s="2"/>
    </row>
    <row r="40712" spans="2:8">
      <c r="B40712" s="2" t="s">
        <v>41161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25</v>
      </c>
      <c r="D40714" s="2" t="s">
        <v>462</v>
      </c>
      <c r="E40714" s="2"/>
      <c r="F40714" s="2"/>
      <c r="G40714" s="2"/>
      <c r="H40714" s="2"/>
    </row>
    <row r="40715" spans="2:8">
      <c r="B40715" s="2" t="s">
        <v>41164</v>
      </c>
      <c r="C40715" s="2">
        <v>30</v>
      </c>
      <c r="D40715" s="2" t="s">
        <v>462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462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462</v>
      </c>
      <c r="E40717" s="2"/>
      <c r="F40717" s="2"/>
      <c r="G40717" s="2"/>
      <c r="H40717" s="2"/>
    </row>
    <row r="40718" spans="2:8">
      <c r="B40718" s="2" t="s">
        <v>41167</v>
      </c>
      <c r="C40718" s="2">
        <v>34</v>
      </c>
      <c r="D40718" s="2" t="s">
        <v>462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462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462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462</v>
      </c>
      <c r="E40721" s="2"/>
      <c r="F40721" s="2"/>
      <c r="G40721" s="2"/>
      <c r="H40721" s="2"/>
    </row>
    <row r="40722" spans="2:8">
      <c r="B40722" s="2" t="s">
        <v>41171</v>
      </c>
      <c r="C40722" s="2">
        <v>29</v>
      </c>
      <c r="D40722" s="2" t="s">
        <v>462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462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462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462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462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462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462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462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462</v>
      </c>
      <c r="E40730" s="2"/>
      <c r="F40730" s="2"/>
      <c r="G40730" s="2"/>
      <c r="H40730" s="2"/>
    </row>
    <row r="40731" spans="2:8">
      <c r="B40731" s="2" t="s">
        <v>41180</v>
      </c>
      <c r="C40731" s="2">
        <v>21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41181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11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27</v>
      </c>
      <c r="D40737" s="2" t="s">
        <v>462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462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462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462</v>
      </c>
      <c r="E40748" s="2"/>
      <c r="F40748" s="2"/>
      <c r="G40748" s="2"/>
      <c r="H40748" s="2"/>
    </row>
    <row r="40749" spans="2:8">
      <c r="B40749" s="2" t="s">
        <v>41198</v>
      </c>
      <c r="C40749" s="2">
        <v>35</v>
      </c>
      <c r="D40749" s="2" t="s">
        <v>462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16</v>
      </c>
      <c r="D40758" s="2" t="s">
        <v>462</v>
      </c>
      <c r="E40758" s="2"/>
      <c r="F40758" s="2"/>
      <c r="G40758" s="2"/>
      <c r="H40758" s="2"/>
    </row>
    <row r="40759" spans="2:8">
      <c r="B40759" s="2" t="s">
        <v>41208</v>
      </c>
      <c r="C40759" s="2">
        <v>17</v>
      </c>
      <c r="D40759" s="2" t="s">
        <v>462</v>
      </c>
      <c r="E40759" s="2"/>
      <c r="F40759" s="2"/>
      <c r="G40759" s="2"/>
      <c r="H40759" s="2"/>
    </row>
    <row r="40760" spans="2:8">
      <c r="B40760" s="2" t="s">
        <v>41209</v>
      </c>
      <c r="C40760" s="2">
        <v>16</v>
      </c>
      <c r="D40760" s="2" t="s">
        <v>462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462</v>
      </c>
      <c r="E40761" s="2"/>
      <c r="F40761" s="2"/>
      <c r="G40761" s="2"/>
      <c r="H40761" s="2"/>
    </row>
    <row r="40762" spans="2:8">
      <c r="B40762" s="2" t="s">
        <v>41211</v>
      </c>
      <c r="C40762" s="2">
        <v>18</v>
      </c>
      <c r="D40762" s="2" t="s">
        <v>462</v>
      </c>
      <c r="E40762" s="2"/>
      <c r="F40762" s="2"/>
      <c r="G40762" s="2"/>
      <c r="H40762" s="2"/>
    </row>
    <row r="40763" spans="2:8">
      <c r="B40763" s="2" t="s">
        <v>41212</v>
      </c>
      <c r="C40763" s="2">
        <v>20</v>
      </c>
      <c r="D40763" s="2" t="s">
        <v>462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462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462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462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41218</v>
      </c>
      <c r="C40769" s="2">
        <v>23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41219</v>
      </c>
      <c r="C40770" s="2">
        <v>22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41221</v>
      </c>
      <c r="C40772" s="2">
        <v>21</v>
      </c>
      <c r="D40772" s="2" t="s">
        <v>462</v>
      </c>
      <c r="E40772" s="2"/>
      <c r="F40772" s="2"/>
      <c r="G40772" s="2"/>
      <c r="H40772" s="2"/>
    </row>
    <row r="40773" spans="2:8">
      <c r="B40773" s="2" t="s">
        <v>41222</v>
      </c>
      <c r="C40773" s="2">
        <v>19</v>
      </c>
      <c r="D40773" s="2" t="s">
        <v>462</v>
      </c>
      <c r="E40773" s="2"/>
      <c r="F40773" s="2"/>
      <c r="G40773" s="2"/>
      <c r="H40773" s="2"/>
    </row>
    <row r="40774" spans="2:8">
      <c r="B40774" s="2" t="s">
        <v>41223</v>
      </c>
      <c r="C40774" s="2">
        <v>18</v>
      </c>
      <c r="D40774" s="2" t="s">
        <v>462</v>
      </c>
      <c r="E40774" s="2"/>
      <c r="F40774" s="2"/>
      <c r="G40774" s="2"/>
      <c r="H40774" s="2"/>
    </row>
    <row r="40775" spans="2:8">
      <c r="B40775" s="2" t="s">
        <v>41224</v>
      </c>
      <c r="C40775" s="2">
        <v>17</v>
      </c>
      <c r="D40775" s="2" t="s">
        <v>462</v>
      </c>
      <c r="E40775" s="2"/>
      <c r="F40775" s="2"/>
      <c r="G40775" s="2"/>
      <c r="H40775" s="2"/>
    </row>
    <row r="40776" spans="2:8">
      <c r="B40776" s="2" t="s">
        <v>41225</v>
      </c>
      <c r="C40776" s="2">
        <v>13</v>
      </c>
      <c r="D40776" s="2" t="s">
        <v>462</v>
      </c>
      <c r="E40776" s="2"/>
      <c r="F40776" s="2"/>
      <c r="G40776" s="2"/>
      <c r="H40776" s="2"/>
    </row>
    <row r="40777" spans="2:8">
      <c r="B40777" s="2" t="s">
        <v>41226</v>
      </c>
      <c r="C40777" s="2">
        <v>12</v>
      </c>
      <c r="D40777" s="2" t="s">
        <v>462</v>
      </c>
      <c r="E40777" s="2"/>
      <c r="F40777" s="2"/>
      <c r="G40777" s="2"/>
      <c r="H40777" s="2"/>
    </row>
    <row r="40778" spans="2:8">
      <c r="B40778" s="2" t="s">
        <v>41227</v>
      </c>
      <c r="C40778" s="2">
        <v>17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17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41236</v>
      </c>
      <c r="C40787" s="2">
        <v>24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41237</v>
      </c>
      <c r="C40788" s="2">
        <v>27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41240</v>
      </c>
      <c r="C40791" s="2">
        <v>28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462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462</v>
      </c>
      <c r="E40793" s="2"/>
      <c r="F40793" s="2"/>
      <c r="G40793" s="2"/>
      <c r="H40793" s="2"/>
    </row>
    <row r="40794" spans="2:8">
      <c r="B40794" s="2" t="s">
        <v>41243</v>
      </c>
      <c r="C40794" s="2">
        <v>23</v>
      </c>
      <c r="D40794" s="2" t="s">
        <v>462</v>
      </c>
      <c r="E40794" s="2"/>
      <c r="F40794" s="2"/>
      <c r="G40794" s="2"/>
      <c r="H40794" s="2"/>
    </row>
    <row r="40795" spans="2:8">
      <c r="B40795" s="2" t="s">
        <v>41244</v>
      </c>
      <c r="C40795" s="2">
        <v>22</v>
      </c>
      <c r="D40795" s="2" t="s">
        <v>462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462</v>
      </c>
      <c r="E40796" s="2"/>
      <c r="F40796" s="2"/>
      <c r="G40796" s="2"/>
      <c r="H40796" s="2"/>
    </row>
    <row r="40797" spans="2:8">
      <c r="B40797" s="2" t="s">
        <v>41246</v>
      </c>
      <c r="C40797" s="2">
        <v>11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462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462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462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462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462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462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462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462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462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462</v>
      </c>
      <c r="E40827" s="2"/>
      <c r="F40827" s="2"/>
      <c r="G40827" s="2"/>
      <c r="H40827" s="2"/>
    </row>
    <row r="40828" spans="2:8">
      <c r="B40828" s="2" t="s">
        <v>41277</v>
      </c>
      <c r="C40828" s="2">
        <v>29</v>
      </c>
      <c r="D40828" s="2" t="s">
        <v>462</v>
      </c>
      <c r="E40828" s="2"/>
      <c r="F40828" s="2"/>
      <c r="G40828" s="2"/>
      <c r="H40828" s="2"/>
    </row>
    <row r="40829" spans="2:8">
      <c r="B40829" s="2" t="s">
        <v>41278</v>
      </c>
      <c r="C40829" s="2">
        <v>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41287</v>
      </c>
      <c r="C40838" s="2">
        <v>27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462</v>
      </c>
      <c r="E40840" s="2"/>
      <c r="F40840" s="2"/>
      <c r="G40840" s="2"/>
      <c r="H40840" s="2"/>
    </row>
    <row r="40841" spans="2:8">
      <c r="B40841" s="2" t="s">
        <v>41290</v>
      </c>
      <c r="C40841" s="2">
        <v>29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41291</v>
      </c>
      <c r="C40842" s="2">
        <v>29</v>
      </c>
      <c r="D40842" s="2" t="s">
        <v>462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462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462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31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41303</v>
      </c>
      <c r="C40854" s="2">
        <v>34</v>
      </c>
      <c r="D40854" s="2" t="s">
        <v>462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462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462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462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32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41332</v>
      </c>
      <c r="C40883" s="2">
        <v>34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41333</v>
      </c>
      <c r="C40884" s="2">
        <v>35</v>
      </c>
      <c r="D40884" s="2" t="s">
        <v>462</v>
      </c>
      <c r="E40884" s="2"/>
      <c r="F40884" s="2"/>
      <c r="G40884" s="2"/>
      <c r="H40884" s="2"/>
    </row>
    <row r="40885" spans="2:8">
      <c r="B40885" s="2" t="s">
        <v>41334</v>
      </c>
      <c r="C40885" s="2">
        <v>35</v>
      </c>
      <c r="D40885" s="2" t="s">
        <v>462</v>
      </c>
      <c r="E40885" s="2"/>
      <c r="F40885" s="2"/>
      <c r="G40885" s="2"/>
      <c r="H40885" s="2"/>
    </row>
    <row r="40886" spans="2:8">
      <c r="B40886" s="2" t="s">
        <v>41335</v>
      </c>
      <c r="C40886" s="2">
        <v>35</v>
      </c>
      <c r="D40886" s="2" t="s">
        <v>462</v>
      </c>
      <c r="E40886" s="2"/>
      <c r="F40886" s="2"/>
      <c r="G40886" s="2"/>
      <c r="H40886" s="2"/>
    </row>
    <row r="40887" spans="2:8">
      <c r="B40887" s="2" t="s">
        <v>41336</v>
      </c>
      <c r="C40887" s="2">
        <v>35</v>
      </c>
      <c r="D40887" s="2" t="s">
        <v>462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462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462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11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34</v>
      </c>
      <c r="D40903" s="2" t="s">
        <v>462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462</v>
      </c>
      <c r="E40904" s="2"/>
      <c r="F40904" s="2"/>
      <c r="G40904" s="2"/>
      <c r="H40904" s="2"/>
    </row>
    <row r="40905" spans="2:8">
      <c r="B40905" s="2" t="s">
        <v>41354</v>
      </c>
      <c r="C40905" s="2">
        <v>35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41357</v>
      </c>
      <c r="C40908" s="2">
        <v>28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462</v>
      </c>
      <c r="E40910" s="2"/>
      <c r="F40910" s="2"/>
      <c r="G40910" s="2"/>
      <c r="H40910" s="2"/>
    </row>
    <row r="40911" spans="2:8">
      <c r="B40911" s="2" t="s">
        <v>41360</v>
      </c>
      <c r="C40911" s="2">
        <v>34</v>
      </c>
      <c r="D40911" s="2" t="s">
        <v>462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462</v>
      </c>
      <c r="E40912" s="2"/>
      <c r="F40912" s="2"/>
      <c r="G40912" s="2"/>
      <c r="H40912" s="2"/>
    </row>
    <row r="40913" spans="2:8">
      <c r="B40913" s="2" t="s">
        <v>41362</v>
      </c>
      <c r="C40913" s="2">
        <v>35</v>
      </c>
      <c r="D40913" s="2" t="s">
        <v>462</v>
      </c>
      <c r="E40913" s="2"/>
      <c r="F40913" s="2"/>
      <c r="G40913" s="2"/>
      <c r="H40913" s="2"/>
    </row>
    <row r="40914" spans="2:8">
      <c r="B40914" s="2" t="s">
        <v>41363</v>
      </c>
      <c r="C40914" s="2">
        <v>35</v>
      </c>
      <c r="D40914" s="2" t="s">
        <v>462</v>
      </c>
      <c r="E40914" s="2"/>
      <c r="F40914" s="2"/>
      <c r="G40914" s="2"/>
      <c r="H40914" s="2"/>
    </row>
    <row r="40915" spans="2:8">
      <c r="B40915" s="2" t="s">
        <v>41364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41368</v>
      </c>
      <c r="C40919" s="2">
        <v>38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41369</v>
      </c>
      <c r="C40920" s="2">
        <v>40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41389</v>
      </c>
      <c r="C40940" s="2">
        <v>34</v>
      </c>
      <c r="D40940" s="2" t="s">
        <v>462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462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462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462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462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41414</v>
      </c>
      <c r="C40965" s="2">
        <v>24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41419</v>
      </c>
      <c r="C40970" s="2">
        <v>25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41421</v>
      </c>
      <c r="C40972" s="2">
        <v>19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41422</v>
      </c>
      <c r="C40973" s="2">
        <v>19</v>
      </c>
      <c r="D40973" s="2" t="s">
        <v>462</v>
      </c>
      <c r="E40973" s="2"/>
      <c r="F40973" s="2"/>
      <c r="G40973" s="2"/>
      <c r="H40973" s="2"/>
    </row>
    <row r="40974" spans="2:8">
      <c r="B40974" s="2" t="s">
        <v>41423</v>
      </c>
      <c r="C40974" s="2">
        <v>20</v>
      </c>
      <c r="D40974" s="2" t="s">
        <v>462</v>
      </c>
      <c r="E40974" s="2"/>
      <c r="F40974" s="2"/>
      <c r="G40974" s="2"/>
      <c r="H40974" s="2"/>
    </row>
    <row r="40975" spans="2:8">
      <c r="B40975" s="2" t="s">
        <v>41424</v>
      </c>
      <c r="C40975" s="2">
        <v>21</v>
      </c>
      <c r="D40975" s="2" t="s">
        <v>462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462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462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41428</v>
      </c>
      <c r="C40979" s="2">
        <v>19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41429</v>
      </c>
      <c r="C40980" s="2">
        <v>18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19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41444</v>
      </c>
      <c r="C40995" s="2">
        <v>23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41446</v>
      </c>
      <c r="C40997" s="2">
        <v>19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41447</v>
      </c>
      <c r="C40998" s="2">
        <v>18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41448</v>
      </c>
      <c r="C40999" s="2">
        <v>18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41449</v>
      </c>
      <c r="C41000" s="2">
        <v>14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41450</v>
      </c>
      <c r="C41001" s="2">
        <v>21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41451</v>
      </c>
      <c r="C41002" s="2">
        <v>22</v>
      </c>
      <c r="D41002" s="2" t="s">
        <v>462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462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462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462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41456</v>
      </c>
      <c r="C41007" s="2">
        <v>21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41457</v>
      </c>
      <c r="C41008" s="2">
        <v>18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41458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21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41460</v>
      </c>
      <c r="C41011" s="2">
        <v>21</v>
      </c>
      <c r="D41011" s="2" t="s">
        <v>462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462</v>
      </c>
      <c r="E41015" s="2"/>
      <c r="F41015" s="2"/>
      <c r="G41015" s="2"/>
      <c r="H41015" s="2"/>
    </row>
    <row r="41016" spans="2:8">
      <c r="B41016" s="2" t="s">
        <v>41465</v>
      </c>
      <c r="C41016" s="2">
        <v>27</v>
      </c>
      <c r="D41016" s="2" t="s">
        <v>462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462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462</v>
      </c>
      <c r="E41018" s="2"/>
      <c r="F41018" s="2"/>
      <c r="G41018" s="2"/>
      <c r="H41018" s="2"/>
    </row>
    <row r="41019" spans="2:8">
      <c r="B41019" s="2" t="s">
        <v>41468</v>
      </c>
      <c r="C41019" s="2">
        <v>33</v>
      </c>
      <c r="D41019" s="2" t="s">
        <v>462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462</v>
      </c>
      <c r="E41020" s="2"/>
      <c r="F41020" s="2"/>
      <c r="G41020" s="2"/>
      <c r="H41020" s="2"/>
    </row>
    <row r="41021" spans="2:8">
      <c r="B41021" s="2" t="s">
        <v>41470</v>
      </c>
      <c r="C41021" s="2">
        <v>30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41472</v>
      </c>
      <c r="C41023" s="2">
        <v>23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462</v>
      </c>
      <c r="E41026" s="2"/>
      <c r="F41026" s="2"/>
      <c r="G41026" s="2"/>
      <c r="H41026" s="2"/>
    </row>
    <row r="41027" spans="2:8">
      <c r="B41027" s="2" t="s">
        <v>41476</v>
      </c>
      <c r="C41027" s="2">
        <v>34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462</v>
      </c>
      <c r="E41028" s="2"/>
      <c r="F41028" s="2"/>
      <c r="G41028" s="2"/>
      <c r="H41028" s="2"/>
    </row>
    <row r="41029" spans="2:8">
      <c r="B41029" s="2" t="s">
        <v>41478</v>
      </c>
      <c r="C41029" s="2">
        <v>34</v>
      </c>
      <c r="D41029" s="2" t="s">
        <v>462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462</v>
      </c>
      <c r="E41030" s="2"/>
      <c r="F41030" s="2"/>
      <c r="G41030" s="2"/>
      <c r="H41030" s="2"/>
    </row>
    <row r="41031" spans="2:8">
      <c r="B41031" s="2" t="s">
        <v>41480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22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41492</v>
      </c>
      <c r="C41043" s="2">
        <v>19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41495</v>
      </c>
      <c r="C41046" s="2">
        <v>20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41496</v>
      </c>
      <c r="C41047" s="2">
        <v>20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462</v>
      </c>
      <c r="E41048" s="2"/>
      <c r="F41048" s="2"/>
      <c r="G41048" s="2"/>
      <c r="H41048" s="2"/>
    </row>
    <row r="41049" spans="2:8">
      <c r="B41049" s="2" t="s">
        <v>41498</v>
      </c>
      <c r="C41049" s="2">
        <v>20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41499</v>
      </c>
      <c r="C41050" s="2">
        <v>18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41500</v>
      </c>
      <c r="C41051" s="2">
        <v>30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462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462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462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12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20</v>
      </c>
      <c r="D41064" s="2" t="s">
        <v>462</v>
      </c>
      <c r="E41064" s="2"/>
      <c r="F41064" s="2"/>
      <c r="G41064" s="2"/>
      <c r="H41064" s="2"/>
    </row>
    <row r="41065" spans="2:8">
      <c r="B41065" s="2" t="s">
        <v>41514</v>
      </c>
      <c r="C41065" s="2">
        <v>21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41517</v>
      </c>
      <c r="C41068" s="2">
        <v>20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41518</v>
      </c>
      <c r="C41069" s="2">
        <v>22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462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462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462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16</v>
      </c>
      <c r="D41078" s="2" t="s">
        <v>462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462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18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462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462</v>
      </c>
      <c r="E41085" s="2"/>
      <c r="F41085" s="2"/>
      <c r="G41085" s="2"/>
      <c r="H41085" s="2"/>
    </row>
    <row r="41086" spans="2:8">
      <c r="B41086" s="2" t="s">
        <v>41535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462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462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462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462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462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462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462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462</v>
      </c>
      <c r="E41097" s="2"/>
      <c r="F41097" s="2"/>
      <c r="G41097" s="2"/>
      <c r="H41097" s="2"/>
    </row>
    <row r="41098" spans="2:8">
      <c r="B41098" s="2" t="s">
        <v>41547</v>
      </c>
      <c r="C41098" s="2">
        <v>25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462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462</v>
      </c>
      <c r="E41100" s="2"/>
      <c r="F41100" s="2"/>
      <c r="G41100" s="2"/>
      <c r="H41100" s="2"/>
    </row>
    <row r="41101" spans="2:8">
      <c r="B41101" s="2" t="s">
        <v>41550</v>
      </c>
      <c r="C41101" s="2">
        <v>26</v>
      </c>
      <c r="D41101" s="2" t="s">
        <v>462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462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462</v>
      </c>
      <c r="E41104" s="2"/>
      <c r="F41104" s="2"/>
      <c r="G41104" s="2"/>
      <c r="H41104" s="2"/>
    </row>
    <row r="41105" spans="2:8">
      <c r="B41105" s="2" t="s">
        <v>41554</v>
      </c>
      <c r="C41105" s="2">
        <v>16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41555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41557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462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462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462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462</v>
      </c>
      <c r="E41123" s="2"/>
      <c r="F41123" s="2"/>
      <c r="G41123" s="2"/>
      <c r="H41123" s="2"/>
    </row>
    <row r="41124" spans="2:8">
      <c r="B41124" s="2" t="s">
        <v>41573</v>
      </c>
      <c r="C41124" s="2">
        <v>33</v>
      </c>
      <c r="D41124" s="2" t="s">
        <v>462</v>
      </c>
      <c r="E41124" s="2"/>
      <c r="F41124" s="2"/>
      <c r="G41124" s="2"/>
      <c r="H41124" s="2"/>
    </row>
    <row r="41125" spans="2:8">
      <c r="B41125" s="2" t="s">
        <v>41574</v>
      </c>
      <c r="C41125" s="2">
        <v>17</v>
      </c>
      <c r="D41125" s="2" t="s">
        <v>462</v>
      </c>
      <c r="E41125" s="2"/>
      <c r="F41125" s="2"/>
      <c r="G41125" s="2"/>
      <c r="H41125" s="2"/>
    </row>
    <row r="41126" spans="2:8">
      <c r="B41126" s="2" t="s">
        <v>41575</v>
      </c>
      <c r="C41126" s="2">
        <v>19</v>
      </c>
      <c r="D41126" s="2" t="s">
        <v>462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41577</v>
      </c>
      <c r="C41128" s="2">
        <v>23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462</v>
      </c>
      <c r="E41130" s="2"/>
      <c r="F41130" s="2"/>
      <c r="G41130" s="2"/>
      <c r="H41130" s="2"/>
    </row>
    <row r="41131" spans="2:8">
      <c r="B41131" s="2" t="s">
        <v>41580</v>
      </c>
      <c r="C41131" s="2">
        <v>25</v>
      </c>
      <c r="D41131" s="2" t="s">
        <v>462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462</v>
      </c>
      <c r="E41132" s="2"/>
      <c r="F41132" s="2"/>
      <c r="G41132" s="2"/>
      <c r="H41132" s="2"/>
    </row>
    <row r="41133" spans="2:8">
      <c r="B41133" s="2" t="s">
        <v>41582</v>
      </c>
      <c r="C41133" s="2">
        <v>23</v>
      </c>
      <c r="D41133" s="2" t="s">
        <v>462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462</v>
      </c>
      <c r="E41134" s="2"/>
      <c r="F41134" s="2"/>
      <c r="G41134" s="2"/>
      <c r="H41134" s="2"/>
    </row>
    <row r="41135" spans="2:8">
      <c r="B41135" s="2" t="s">
        <v>41584</v>
      </c>
      <c r="C41135" s="2">
        <v>43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15</v>
      </c>
      <c r="D41138" s="2" t="s">
        <v>462</v>
      </c>
      <c r="E41138" s="2"/>
      <c r="F41138" s="2"/>
      <c r="G41138" s="2"/>
      <c r="H41138" s="2"/>
    </row>
    <row r="41139" spans="2:8">
      <c r="B41139" s="2" t="s">
        <v>41588</v>
      </c>
      <c r="C41139" s="2">
        <v>14</v>
      </c>
      <c r="D41139" s="2" t="s">
        <v>462</v>
      </c>
      <c r="E41139" s="2"/>
      <c r="F41139" s="2"/>
      <c r="G41139" s="2"/>
      <c r="H41139" s="2"/>
    </row>
    <row r="41140" spans="2:8">
      <c r="B41140" s="2" t="s">
        <v>41589</v>
      </c>
      <c r="C41140" s="2">
        <v>17</v>
      </c>
      <c r="D41140" s="2" t="s">
        <v>462</v>
      </c>
      <c r="E41140" s="2"/>
      <c r="F41140" s="2"/>
      <c r="G41140" s="2"/>
      <c r="H41140" s="2"/>
    </row>
    <row r="41141" spans="2:8">
      <c r="B41141" s="2" t="s">
        <v>41590</v>
      </c>
      <c r="C41141" s="2">
        <v>17</v>
      </c>
      <c r="D41141" s="2" t="s">
        <v>462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462</v>
      </c>
      <c r="E41142" s="2"/>
      <c r="F41142" s="2"/>
      <c r="G41142" s="2"/>
      <c r="H41142" s="2"/>
    </row>
    <row r="41143" spans="2:8">
      <c r="B41143" s="2" t="s">
        <v>41592</v>
      </c>
      <c r="C41143" s="2">
        <v>17</v>
      </c>
      <c r="D41143" s="2" t="s">
        <v>462</v>
      </c>
      <c r="E41143" s="2"/>
      <c r="F41143" s="2"/>
      <c r="G41143" s="2"/>
      <c r="H41143" s="2"/>
    </row>
    <row r="41144" spans="2:8">
      <c r="B41144" s="2" t="s">
        <v>41593</v>
      </c>
      <c r="C41144" s="2">
        <v>16</v>
      </c>
      <c r="D41144" s="2" t="s">
        <v>462</v>
      </c>
      <c r="E41144" s="2"/>
      <c r="F41144" s="2"/>
      <c r="G41144" s="2"/>
      <c r="H41144" s="2"/>
    </row>
    <row r="41145" spans="2:8">
      <c r="B41145" s="2" t="s">
        <v>41594</v>
      </c>
      <c r="C41145" s="2">
        <v>16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41595</v>
      </c>
      <c r="C41146" s="2">
        <v>17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41596</v>
      </c>
      <c r="C41147" s="2">
        <v>18</v>
      </c>
      <c r="D41147" s="2" t="s">
        <v>462</v>
      </c>
      <c r="E41147" s="2"/>
      <c r="F41147" s="2"/>
      <c r="G41147" s="2"/>
      <c r="H41147" s="2"/>
    </row>
    <row r="41148" spans="2:8">
      <c r="B41148" s="2" t="s">
        <v>41597</v>
      </c>
      <c r="C41148" s="2">
        <v>17</v>
      </c>
      <c r="D41148" s="2" t="s">
        <v>462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462</v>
      </c>
      <c r="E41149" s="2"/>
      <c r="F41149" s="2"/>
      <c r="G41149" s="2"/>
      <c r="H41149" s="2"/>
    </row>
    <row r="41150" spans="2:8">
      <c r="B41150" s="2" t="s">
        <v>41599</v>
      </c>
      <c r="C41150" s="2">
        <v>16</v>
      </c>
      <c r="D41150" s="2" t="s">
        <v>462</v>
      </c>
      <c r="E41150" s="2"/>
      <c r="F41150" s="2"/>
      <c r="G41150" s="2"/>
      <c r="H41150" s="2"/>
    </row>
    <row r="41151" spans="2:8">
      <c r="B41151" s="2" t="s">
        <v>41600</v>
      </c>
      <c r="C41151" s="2">
        <v>14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41601</v>
      </c>
      <c r="C41152" s="2">
        <v>21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462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462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462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462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39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41622</v>
      </c>
      <c r="C41173" s="2">
        <v>42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41623</v>
      </c>
      <c r="C41174" s="2">
        <v>41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41625</v>
      </c>
      <c r="C41176" s="2">
        <v>31</v>
      </c>
      <c r="D41176" s="2" t="s">
        <v>462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462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13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10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462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462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462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41672</v>
      </c>
      <c r="C41223" s="2">
        <v>31</v>
      </c>
      <c r="D41223" s="2" t="s">
        <v>462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41675</v>
      </c>
      <c r="C41226" s="2">
        <v>37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462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462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41682</v>
      </c>
      <c r="C41233" s="2">
        <v>31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41690</v>
      </c>
      <c r="C41241" s="2">
        <v>31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41691</v>
      </c>
      <c r="C41242" s="2">
        <v>31</v>
      </c>
      <c r="D41242" s="2" t="s">
        <v>462</v>
      </c>
      <c r="E41242" s="2"/>
      <c r="F41242" s="2"/>
      <c r="G41242" s="2"/>
      <c r="H41242" s="2"/>
    </row>
    <row r="41243" spans="2:8">
      <c r="B41243" s="2" t="s">
        <v>41692</v>
      </c>
      <c r="C41243" s="2">
        <v>31</v>
      </c>
      <c r="D41243" s="2" t="s">
        <v>462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462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462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462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462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462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462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35</v>
      </c>
      <c r="D41274" s="2" t="s">
        <v>462</v>
      </c>
      <c r="E41274" s="2"/>
      <c r="F41274" s="2"/>
      <c r="G41274" s="2"/>
      <c r="H41274" s="2"/>
    </row>
    <row r="41275" spans="2:8">
      <c r="B41275" s="2" t="s">
        <v>41724</v>
      </c>
      <c r="C41275" s="2">
        <v>36</v>
      </c>
      <c r="D41275" s="2" t="s">
        <v>462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462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462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462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462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462</v>
      </c>
      <c r="E41280" s="2"/>
      <c r="F41280" s="2"/>
      <c r="G41280" s="2"/>
      <c r="H41280" s="2"/>
    </row>
    <row r="41281" spans="2:8">
      <c r="B41281" s="2" t="s">
        <v>41730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462</v>
      </c>
      <c r="E41285" s="2"/>
      <c r="F41285" s="2"/>
      <c r="G41285" s="2"/>
      <c r="H41285" s="2"/>
    </row>
    <row r="41286" spans="2:8">
      <c r="B41286" s="2" t="s">
        <v>41735</v>
      </c>
      <c r="C41286" s="2">
        <v>30</v>
      </c>
      <c r="D41286" s="2" t="s">
        <v>462</v>
      </c>
      <c r="E41286" s="2"/>
      <c r="F41286" s="2"/>
      <c r="G41286" s="2"/>
      <c r="H41286" s="2"/>
    </row>
    <row r="41287" spans="2:8">
      <c r="B41287" s="2" t="s">
        <v>41736</v>
      </c>
      <c r="C41287" s="2">
        <v>18</v>
      </c>
      <c r="D41287" s="2" t="s">
        <v>462</v>
      </c>
      <c r="E41287" s="2"/>
      <c r="F41287" s="2"/>
      <c r="G41287" s="2"/>
      <c r="H41287" s="2"/>
    </row>
    <row r="41288" spans="2:8">
      <c r="B41288" s="2" t="s">
        <v>41737</v>
      </c>
      <c r="C41288" s="2">
        <v>19</v>
      </c>
      <c r="D41288" s="2" t="s">
        <v>462</v>
      </c>
      <c r="E41288" s="2"/>
      <c r="F41288" s="2"/>
      <c r="G41288" s="2"/>
      <c r="H41288" s="2"/>
    </row>
    <row r="41289" spans="2:8">
      <c r="B41289" s="2" t="s">
        <v>41738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462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41752</v>
      </c>
      <c r="C41303" s="2">
        <v>25</v>
      </c>
      <c r="D41303" s="2" t="s">
        <v>462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462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462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462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462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462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462</v>
      </c>
      <c r="E41312" s="2"/>
      <c r="F41312" s="2"/>
      <c r="G41312" s="2"/>
      <c r="H41312" s="2"/>
    </row>
    <row r="41313" spans="2:8">
      <c r="B41313" s="2" t="s">
        <v>41762</v>
      </c>
      <c r="C41313" s="2">
        <v>21</v>
      </c>
      <c r="D41313" s="2" t="s">
        <v>462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462</v>
      </c>
      <c r="E41315" s="2"/>
      <c r="F41315" s="2"/>
      <c r="G41315" s="2"/>
      <c r="H41315" s="2"/>
    </row>
    <row r="41316" spans="2:8">
      <c r="B41316" s="2" t="s">
        <v>41765</v>
      </c>
      <c r="C41316" s="2">
        <v>22</v>
      </c>
      <c r="D41316" s="2" t="s">
        <v>462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462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462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41773</v>
      </c>
      <c r="C41324" s="2">
        <v>25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462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14</v>
      </c>
      <c r="D41329" s="2" t="s">
        <v>462</v>
      </c>
      <c r="E41329" s="2"/>
      <c r="F41329" s="2"/>
      <c r="G41329" s="2"/>
      <c r="H41329" s="2"/>
    </row>
    <row r="41330" spans="2:8">
      <c r="B41330" s="2" t="s">
        <v>41779</v>
      </c>
      <c r="C41330" s="2">
        <v>16</v>
      </c>
      <c r="D41330" s="2" t="s">
        <v>462</v>
      </c>
      <c r="E41330" s="2"/>
      <c r="F41330" s="2"/>
      <c r="G41330" s="2"/>
      <c r="H41330" s="2"/>
    </row>
    <row r="41331" spans="2:8">
      <c r="B41331" s="2" t="s">
        <v>41780</v>
      </c>
      <c r="C41331" s="2">
        <v>16</v>
      </c>
      <c r="D41331" s="2" t="s">
        <v>462</v>
      </c>
      <c r="E41331" s="2"/>
      <c r="F41331" s="2"/>
      <c r="G41331" s="2"/>
      <c r="H41331" s="2"/>
    </row>
    <row r="41332" spans="2:8">
      <c r="B41332" s="2" t="s">
        <v>41781</v>
      </c>
      <c r="C41332" s="2">
        <v>17</v>
      </c>
      <c r="D41332" s="2" t="s">
        <v>462</v>
      </c>
      <c r="E41332" s="2"/>
      <c r="F41332" s="2"/>
      <c r="G41332" s="2"/>
      <c r="H41332" s="2"/>
    </row>
    <row r="41333" spans="2:8">
      <c r="B41333" s="2" t="s">
        <v>41782</v>
      </c>
      <c r="C41333" s="2">
        <v>16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41783</v>
      </c>
      <c r="C41334" s="2">
        <v>16</v>
      </c>
      <c r="D41334" s="2" t="s">
        <v>462</v>
      </c>
      <c r="E41334" s="2"/>
      <c r="F41334" s="2"/>
      <c r="G41334" s="2"/>
      <c r="H41334" s="2"/>
    </row>
    <row r="41335" spans="2:8">
      <c r="B41335" s="2" t="s">
        <v>41784</v>
      </c>
      <c r="C41335" s="2">
        <v>17</v>
      </c>
      <c r="D41335" s="2" t="s">
        <v>462</v>
      </c>
      <c r="E41335" s="2"/>
      <c r="F41335" s="2"/>
      <c r="G41335" s="2"/>
      <c r="H41335" s="2"/>
    </row>
    <row r="41336" spans="2:8">
      <c r="B41336" s="2" t="s">
        <v>41785</v>
      </c>
      <c r="C41336" s="2">
        <v>31</v>
      </c>
      <c r="D41336" s="2" t="s">
        <v>462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462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462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462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462</v>
      </c>
      <c r="E41341" s="2"/>
      <c r="F41341" s="2"/>
      <c r="G41341" s="2"/>
      <c r="H41341" s="2"/>
    </row>
    <row r="41342" spans="2:8">
      <c r="B41342" s="2" t="s">
        <v>41791</v>
      </c>
      <c r="C41342" s="2">
        <v>17</v>
      </c>
      <c r="D41342" s="2" t="s">
        <v>462</v>
      </c>
      <c r="E41342" s="2"/>
      <c r="F41342" s="2"/>
      <c r="G41342" s="2"/>
      <c r="H41342" s="2"/>
    </row>
    <row r="41343" spans="2:8">
      <c r="B41343" s="2" t="s">
        <v>41792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30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462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462</v>
      </c>
      <c r="E41356" s="2"/>
      <c r="F41356" s="2"/>
      <c r="G41356" s="2"/>
      <c r="H41356" s="2"/>
    </row>
    <row r="41357" spans="2:8">
      <c r="B41357" s="2" t="s">
        <v>41806</v>
      </c>
      <c r="C41357" s="2">
        <v>33</v>
      </c>
      <c r="D41357" s="2" t="s">
        <v>462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462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17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15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41823</v>
      </c>
      <c r="C41374" s="2">
        <v>17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41824</v>
      </c>
      <c r="C41375" s="2">
        <v>18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41825</v>
      </c>
      <c r="C41376" s="2">
        <v>20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41826</v>
      </c>
      <c r="C41377" s="2">
        <v>17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41838</v>
      </c>
      <c r="C41389" s="2">
        <v>22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23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41846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37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41848</v>
      </c>
      <c r="C41399" s="2">
        <v>39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41849</v>
      </c>
      <c r="C41400" s="2">
        <v>40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41850</v>
      </c>
      <c r="C41401" s="2">
        <v>40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41853</v>
      </c>
      <c r="C41404" s="2">
        <v>34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41855</v>
      </c>
      <c r="C41406" s="2">
        <v>36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41856</v>
      </c>
      <c r="C41407" s="2">
        <v>37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41861</v>
      </c>
      <c r="C41412" s="2">
        <v>42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41862</v>
      </c>
      <c r="C41413" s="2">
        <v>42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462</v>
      </c>
      <c r="E41414" s="2"/>
      <c r="F41414" s="2"/>
      <c r="G41414" s="2"/>
      <c r="H41414" s="2"/>
    </row>
    <row r="41415" spans="2:8">
      <c r="B41415" s="2" t="s">
        <v>41864</v>
      </c>
      <c r="C41415" s="2">
        <v>38</v>
      </c>
      <c r="D41415" s="2" t="s">
        <v>462</v>
      </c>
      <c r="E41415" s="2"/>
      <c r="F41415" s="2"/>
      <c r="G41415" s="2"/>
      <c r="H41415" s="2"/>
    </row>
    <row r="41416" spans="2:8">
      <c r="B41416" s="2" t="s">
        <v>41865</v>
      </c>
      <c r="C41416" s="2">
        <v>21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462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462</v>
      </c>
      <c r="E41428" s="2"/>
      <c r="F41428" s="2"/>
      <c r="G41428" s="2"/>
      <c r="H41428" s="2"/>
    </row>
    <row r="41429" spans="2:8">
      <c r="B41429" s="2" t="s">
        <v>41878</v>
      </c>
      <c r="C41429" s="2">
        <v>27</v>
      </c>
      <c r="D41429" s="2" t="s">
        <v>462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462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462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462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462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462</v>
      </c>
      <c r="E41434" s="2"/>
      <c r="F41434" s="2"/>
      <c r="G41434" s="2"/>
      <c r="H41434" s="2"/>
    </row>
    <row r="41435" spans="2:8">
      <c r="B41435" s="2" t="s">
        <v>41884</v>
      </c>
      <c r="C41435" s="2">
        <v>10</v>
      </c>
      <c r="D41435" s="2" t="s">
        <v>462</v>
      </c>
      <c r="E41435" s="2"/>
      <c r="F41435" s="2"/>
      <c r="G41435" s="2"/>
      <c r="H41435" s="2"/>
    </row>
    <row r="41436" spans="2:8">
      <c r="B41436" s="2" t="s">
        <v>41885</v>
      </c>
      <c r="C41436" s="2">
        <v>11</v>
      </c>
      <c r="D41436" s="2" t="s">
        <v>462</v>
      </c>
      <c r="E41436" s="2"/>
      <c r="F41436" s="2"/>
      <c r="G41436" s="2"/>
      <c r="H41436" s="2"/>
    </row>
    <row r="41437" spans="2:8">
      <c r="B41437" s="2" t="s">
        <v>41886</v>
      </c>
      <c r="C41437" s="2">
        <v>12</v>
      </c>
      <c r="D41437" s="2" t="s">
        <v>462</v>
      </c>
      <c r="E41437" s="2"/>
      <c r="F41437" s="2"/>
      <c r="G41437" s="2"/>
      <c r="H41437" s="2"/>
    </row>
    <row r="41438" spans="2:8">
      <c r="B41438" s="2" t="s">
        <v>41887</v>
      </c>
      <c r="C41438" s="2">
        <v>13</v>
      </c>
      <c r="D41438" s="2" t="s">
        <v>462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462</v>
      </c>
      <c r="E41439" s="2"/>
      <c r="F41439" s="2"/>
      <c r="G41439" s="2"/>
      <c r="H41439" s="2"/>
    </row>
    <row r="41440" spans="2:8">
      <c r="B41440" s="2" t="s">
        <v>41889</v>
      </c>
      <c r="C41440" s="2">
        <v>15</v>
      </c>
      <c r="D41440" s="2" t="s">
        <v>462</v>
      </c>
      <c r="E41440" s="2"/>
      <c r="F41440" s="2"/>
      <c r="G41440" s="2"/>
      <c r="H41440" s="2"/>
    </row>
    <row r="41441" spans="2:8">
      <c r="B41441" s="2" t="s">
        <v>41890</v>
      </c>
      <c r="C41441" s="2">
        <v>15</v>
      </c>
      <c r="D41441" s="2" t="s">
        <v>462</v>
      </c>
      <c r="E41441" s="2"/>
      <c r="F41441" s="2"/>
      <c r="G41441" s="2"/>
      <c r="H41441" s="2"/>
    </row>
    <row r="41442" spans="2:8">
      <c r="B41442" s="2" t="s">
        <v>41891</v>
      </c>
      <c r="C41442" s="2">
        <v>16</v>
      </c>
      <c r="D41442" s="2" t="s">
        <v>462</v>
      </c>
      <c r="E41442" s="2"/>
      <c r="F41442" s="2"/>
      <c r="G41442" s="2"/>
      <c r="H41442" s="2"/>
    </row>
    <row r="41443" spans="2:8">
      <c r="B41443" s="2" t="s">
        <v>41892</v>
      </c>
      <c r="C41443" s="2">
        <v>14</v>
      </c>
      <c r="D41443" s="2" t="s">
        <v>462</v>
      </c>
      <c r="E41443" s="2"/>
      <c r="F41443" s="2"/>
      <c r="G41443" s="2"/>
      <c r="H41443" s="2"/>
    </row>
    <row r="41444" spans="2:8">
      <c r="B41444" s="2" t="s">
        <v>41893</v>
      </c>
      <c r="C41444" s="2">
        <v>14</v>
      </c>
      <c r="D41444" s="2" t="s">
        <v>462</v>
      </c>
      <c r="E41444" s="2"/>
      <c r="F41444" s="2"/>
      <c r="G41444" s="2"/>
      <c r="H41444" s="2"/>
    </row>
    <row r="41445" spans="2:8">
      <c r="B41445" s="2" t="s">
        <v>41894</v>
      </c>
      <c r="C41445" s="2">
        <v>13</v>
      </c>
      <c r="D41445" s="2" t="s">
        <v>462</v>
      </c>
      <c r="E41445" s="2"/>
      <c r="F41445" s="2"/>
      <c r="G41445" s="2"/>
      <c r="H41445" s="2"/>
    </row>
    <row r="41446" spans="2:8">
      <c r="B41446" s="2" t="s">
        <v>41895</v>
      </c>
      <c r="C41446" s="2">
        <v>15</v>
      </c>
      <c r="D41446" s="2" t="s">
        <v>462</v>
      </c>
      <c r="E41446" s="2"/>
      <c r="F41446" s="2"/>
      <c r="G41446" s="2"/>
      <c r="H41446" s="2"/>
    </row>
    <row r="41447" spans="2:8">
      <c r="B41447" s="2" t="s">
        <v>41896</v>
      </c>
      <c r="C41447" s="2">
        <v>17</v>
      </c>
      <c r="D41447" s="2" t="s">
        <v>462</v>
      </c>
      <c r="E41447" s="2"/>
      <c r="F41447" s="2"/>
      <c r="G41447" s="2"/>
      <c r="H41447" s="2"/>
    </row>
    <row r="41448" spans="2:8">
      <c r="B41448" s="2" t="s">
        <v>41897</v>
      </c>
      <c r="C41448" s="2">
        <v>17</v>
      </c>
      <c r="D41448" s="2" t="s">
        <v>462</v>
      </c>
      <c r="E41448" s="2"/>
      <c r="F41448" s="2"/>
      <c r="G41448" s="2"/>
      <c r="H41448" s="2"/>
    </row>
    <row r="41449" spans="2:8">
      <c r="B41449" s="2" t="s">
        <v>41898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16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17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17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18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462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462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462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462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462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41915</v>
      </c>
      <c r="C41466" s="2">
        <v>10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462</v>
      </c>
      <c r="E41468" s="2"/>
      <c r="F41468" s="2"/>
      <c r="G41468" s="2"/>
      <c r="H41468" s="2"/>
    </row>
    <row r="41469" spans="2:8">
      <c r="B41469" s="2" t="s">
        <v>41918</v>
      </c>
      <c r="C41469" s="2">
        <v>18</v>
      </c>
      <c r="D41469" s="2" t="s">
        <v>462</v>
      </c>
      <c r="E41469" s="2"/>
      <c r="F41469" s="2"/>
      <c r="G41469" s="2"/>
      <c r="H41469" s="2"/>
    </row>
    <row r="41470" spans="2:8">
      <c r="B41470" s="2" t="s">
        <v>41919</v>
      </c>
      <c r="C41470" s="2">
        <v>19</v>
      </c>
      <c r="D41470" s="2" t="s">
        <v>462</v>
      </c>
      <c r="E41470" s="2"/>
      <c r="F41470" s="2"/>
      <c r="G41470" s="2"/>
      <c r="H41470" s="2"/>
    </row>
    <row r="41471" spans="2:8">
      <c r="B41471" s="2" t="s">
        <v>41920</v>
      </c>
      <c r="C41471" s="2">
        <v>19</v>
      </c>
      <c r="D41471" s="2" t="s">
        <v>462</v>
      </c>
      <c r="E41471" s="2"/>
      <c r="F41471" s="2"/>
      <c r="G41471" s="2"/>
      <c r="H41471" s="2"/>
    </row>
    <row r="41472" spans="2:8">
      <c r="B41472" s="2" t="s">
        <v>41921</v>
      </c>
      <c r="C41472" s="2">
        <v>21</v>
      </c>
      <c r="D41472" s="2" t="s">
        <v>462</v>
      </c>
      <c r="E41472" s="2"/>
      <c r="F41472" s="2"/>
      <c r="G41472" s="2"/>
      <c r="H41472" s="2"/>
    </row>
    <row r="41473" spans="2:8">
      <c r="B41473" s="2" t="s">
        <v>41922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462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462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462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462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462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462</v>
      </c>
      <c r="E41486" s="2"/>
      <c r="F41486" s="2"/>
      <c r="G41486" s="2"/>
      <c r="H41486" s="2"/>
    </row>
    <row r="41487" spans="2:8">
      <c r="B41487" s="2" t="s">
        <v>41936</v>
      </c>
      <c r="C41487" s="2">
        <v>23</v>
      </c>
      <c r="D41487" s="2" t="s">
        <v>462</v>
      </c>
      <c r="E41487" s="2"/>
      <c r="F41487" s="2"/>
      <c r="G41487" s="2"/>
      <c r="H41487" s="2"/>
    </row>
    <row r="41488" spans="2:8">
      <c r="B41488" s="2" t="s">
        <v>41937</v>
      </c>
      <c r="C41488" s="2">
        <v>20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462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462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462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462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462</v>
      </c>
      <c r="E41494" s="2"/>
      <c r="F41494" s="2"/>
      <c r="G41494" s="2"/>
      <c r="H41494" s="2"/>
    </row>
    <row r="41495" spans="2:8">
      <c r="B41495" s="2" t="s">
        <v>41944</v>
      </c>
      <c r="C41495" s="2">
        <v>18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41945</v>
      </c>
      <c r="C41496" s="2">
        <v>15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16</v>
      </c>
      <c r="D41508" s="2" t="s">
        <v>462</v>
      </c>
      <c r="E41508" s="2"/>
      <c r="F41508" s="2"/>
      <c r="G41508" s="2"/>
      <c r="H41508" s="2"/>
    </row>
    <row r="41509" spans="2:8">
      <c r="B41509" s="2" t="s">
        <v>41958</v>
      </c>
      <c r="C41509" s="2">
        <v>17</v>
      </c>
      <c r="D41509" s="2" t="s">
        <v>462</v>
      </c>
      <c r="E41509" s="2"/>
      <c r="F41509" s="2"/>
      <c r="G41509" s="2"/>
      <c r="H41509" s="2"/>
    </row>
    <row r="41510" spans="2:8">
      <c r="B41510" s="2" t="s">
        <v>41959</v>
      </c>
      <c r="C41510" s="2">
        <v>18</v>
      </c>
      <c r="D41510" s="2" t="s">
        <v>462</v>
      </c>
      <c r="E41510" s="2"/>
      <c r="F41510" s="2"/>
      <c r="G41510" s="2"/>
      <c r="H41510" s="2"/>
    </row>
    <row r="41511" spans="2:8">
      <c r="B41511" s="2" t="s">
        <v>41960</v>
      </c>
      <c r="C41511" s="2">
        <v>17</v>
      </c>
      <c r="D41511" s="2" t="s">
        <v>462</v>
      </c>
      <c r="E41511" s="2"/>
      <c r="F41511" s="2"/>
      <c r="G41511" s="2"/>
      <c r="H41511" s="2"/>
    </row>
    <row r="41512" spans="2:8">
      <c r="B41512" s="2" t="s">
        <v>41961</v>
      </c>
      <c r="C41512" s="2">
        <v>18</v>
      </c>
      <c r="D41512" s="2" t="s">
        <v>462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462</v>
      </c>
      <c r="E41513" s="2"/>
      <c r="F41513" s="2"/>
      <c r="G41513" s="2"/>
      <c r="H41513" s="2"/>
    </row>
    <row r="41514" spans="2:8">
      <c r="B41514" s="2" t="s">
        <v>41963</v>
      </c>
      <c r="C41514" s="2">
        <v>16</v>
      </c>
      <c r="D41514" s="2" t="s">
        <v>462</v>
      </c>
      <c r="E41514" s="2"/>
      <c r="F41514" s="2"/>
      <c r="G41514" s="2"/>
      <c r="H41514" s="2"/>
    </row>
    <row r="41515" spans="2:8">
      <c r="B41515" s="2" t="s">
        <v>41964</v>
      </c>
      <c r="C41515" s="2">
        <v>17</v>
      </c>
      <c r="D41515" s="2" t="s">
        <v>462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462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462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462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462</v>
      </c>
      <c r="E41519" s="2"/>
      <c r="F41519" s="2"/>
      <c r="G41519" s="2"/>
      <c r="H41519" s="2"/>
    </row>
    <row r="41520" spans="2:8">
      <c r="B41520" s="2" t="s">
        <v>41969</v>
      </c>
      <c r="C41520" s="2">
        <v>35</v>
      </c>
      <c r="D41520" s="2" t="s">
        <v>462</v>
      </c>
      <c r="E41520" s="2"/>
      <c r="F41520" s="2"/>
      <c r="G41520" s="2"/>
      <c r="H41520" s="2"/>
    </row>
    <row r="41521" spans="2:8">
      <c r="B41521" s="2" t="s">
        <v>41970</v>
      </c>
      <c r="C41521" s="2">
        <v>35</v>
      </c>
      <c r="D41521" s="2" t="s">
        <v>462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462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462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462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462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462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462</v>
      </c>
      <c r="E41534" s="2"/>
      <c r="F41534" s="2"/>
      <c r="G41534" s="2"/>
      <c r="H41534" s="2"/>
    </row>
    <row r="41535" spans="2:8">
      <c r="B41535" s="2" t="s">
        <v>41984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13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462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462</v>
      </c>
      <c r="E41554" s="2"/>
      <c r="F41554" s="2"/>
      <c r="G41554" s="2"/>
      <c r="H41554" s="2"/>
    </row>
    <row r="41555" spans="2:8">
      <c r="B41555" s="2" t="s">
        <v>42004</v>
      </c>
      <c r="C41555" s="2">
        <v>32</v>
      </c>
      <c r="D41555" s="2" t="s">
        <v>462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462</v>
      </c>
      <c r="E41556" s="2"/>
      <c r="F41556" s="2"/>
      <c r="G41556" s="2"/>
      <c r="H41556" s="2"/>
    </row>
    <row r="41557" spans="2:8">
      <c r="B41557" s="2" t="s">
        <v>42006</v>
      </c>
      <c r="C41557" s="2">
        <v>32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42007</v>
      </c>
      <c r="C41558" s="2">
        <v>28</v>
      </c>
      <c r="D41558" s="2" t="s">
        <v>462</v>
      </c>
      <c r="E41558" s="2"/>
      <c r="F41558" s="2"/>
      <c r="G41558" s="2"/>
      <c r="H41558" s="2"/>
    </row>
    <row r="41559" spans="2:8">
      <c r="B41559" s="2" t="s">
        <v>42008</v>
      </c>
      <c r="C41559" s="2">
        <v>13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12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462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462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462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462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462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462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462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462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42021</v>
      </c>
      <c r="C41572" s="2">
        <v>21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42022</v>
      </c>
      <c r="C41573" s="2">
        <v>14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37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42024</v>
      </c>
      <c r="C41575" s="2">
        <v>41</v>
      </c>
      <c r="D41575" s="2" t="s">
        <v>462</v>
      </c>
      <c r="E41575" s="2"/>
      <c r="F41575" s="2"/>
      <c r="G41575" s="2"/>
      <c r="H41575" s="2"/>
    </row>
    <row r="41576" spans="2:8">
      <c r="B41576" s="2" t="s">
        <v>42025</v>
      </c>
      <c r="C41576" s="2">
        <v>42</v>
      </c>
      <c r="D41576" s="2" t="s">
        <v>462</v>
      </c>
      <c r="E41576" s="2"/>
      <c r="F41576" s="2"/>
      <c r="G41576" s="2"/>
      <c r="H41576" s="2"/>
    </row>
    <row r="41577" spans="2:8">
      <c r="B41577" s="2" t="s">
        <v>42026</v>
      </c>
      <c r="C41577" s="2">
        <v>32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462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462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462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462</v>
      </c>
      <c r="E41582" s="2"/>
      <c r="F41582" s="2"/>
      <c r="G41582" s="2"/>
      <c r="H41582" s="2"/>
    </row>
    <row r="41583" spans="2:8">
      <c r="B41583" s="2" t="s">
        <v>42032</v>
      </c>
      <c r="C41583" s="2">
        <v>29</v>
      </c>
      <c r="D41583" s="2" t="s">
        <v>462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462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462</v>
      </c>
      <c r="E41585" s="2"/>
      <c r="F41585" s="2"/>
      <c r="G41585" s="2"/>
      <c r="H41585" s="2"/>
    </row>
    <row r="41586" spans="2:8">
      <c r="B41586" s="2" t="s">
        <v>42035</v>
      </c>
      <c r="C41586" s="2">
        <v>21</v>
      </c>
      <c r="D41586" s="2" t="s">
        <v>462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42059</v>
      </c>
      <c r="C41610" s="2">
        <v>32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42063</v>
      </c>
      <c r="C41614" s="2">
        <v>27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42065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462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462</v>
      </c>
      <c r="E41640" s="2"/>
      <c r="F41640" s="2"/>
      <c r="G41640" s="2"/>
      <c r="H41640" s="2"/>
    </row>
    <row r="41641" spans="2:8">
      <c r="B41641" s="2" t="s">
        <v>42090</v>
      </c>
      <c r="C41641" s="2">
        <v>31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462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462</v>
      </c>
      <c r="E41643" s="2"/>
      <c r="F41643" s="2"/>
      <c r="G41643" s="2"/>
      <c r="H41643" s="2"/>
    </row>
    <row r="41644" spans="2:8">
      <c r="B41644" s="2" t="s">
        <v>42093</v>
      </c>
      <c r="C41644" s="2">
        <v>36</v>
      </c>
      <c r="D41644" s="2" t="s">
        <v>462</v>
      </c>
      <c r="E41644" s="2"/>
      <c r="F41644" s="2"/>
      <c r="G41644" s="2"/>
      <c r="H41644" s="2"/>
    </row>
    <row r="41645" spans="2:8">
      <c r="B41645" s="2" t="s">
        <v>42094</v>
      </c>
      <c r="C41645" s="2">
        <v>37</v>
      </c>
      <c r="D41645" s="2" t="s">
        <v>462</v>
      </c>
      <c r="E41645" s="2"/>
      <c r="F41645" s="2"/>
      <c r="G41645" s="2"/>
      <c r="H41645" s="2"/>
    </row>
    <row r="41646" spans="2:8">
      <c r="B41646" s="2" t="s">
        <v>42095</v>
      </c>
      <c r="C41646" s="2">
        <v>37</v>
      </c>
      <c r="D41646" s="2" t="s">
        <v>462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462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462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462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462</v>
      </c>
      <c r="E41661" s="2"/>
      <c r="F41661" s="2"/>
      <c r="G41661" s="2"/>
      <c r="H41661" s="2"/>
    </row>
    <row r="41662" spans="2:8">
      <c r="B41662" s="2" t="s">
        <v>42111</v>
      </c>
      <c r="C41662" s="2">
        <v>21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42113</v>
      </c>
      <c r="C41664" s="2">
        <v>26</v>
      </c>
      <c r="D41664" s="2" t="s">
        <v>462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462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462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19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42122</v>
      </c>
      <c r="C41673" s="2">
        <v>19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42123</v>
      </c>
      <c r="C41674" s="2">
        <v>21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42124</v>
      </c>
      <c r="C41675" s="2">
        <v>20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42125</v>
      </c>
      <c r="C41676" s="2">
        <v>41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18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462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462</v>
      </c>
      <c r="E41689" s="2"/>
      <c r="F41689" s="2"/>
      <c r="G41689" s="2"/>
      <c r="H41689" s="2"/>
    </row>
    <row r="41690" spans="2:8">
      <c r="B41690" s="2" t="s">
        <v>42139</v>
      </c>
      <c r="C41690" s="2">
        <v>29</v>
      </c>
      <c r="D41690" s="2" t="s">
        <v>462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462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462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462</v>
      </c>
      <c r="E41726" s="2"/>
      <c r="F41726" s="2"/>
      <c r="G41726" s="2"/>
      <c r="H41726" s="2"/>
    </row>
    <row r="41727" spans="2:8">
      <c r="B41727" s="2" t="s">
        <v>42176</v>
      </c>
      <c r="C41727" s="2">
        <v>31</v>
      </c>
      <c r="D41727" s="2" t="s">
        <v>462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462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462</v>
      </c>
      <c r="E41729" s="2"/>
      <c r="F41729" s="2"/>
      <c r="G41729" s="2"/>
      <c r="H41729" s="2"/>
    </row>
    <row r="41730" spans="2:8">
      <c r="B41730" s="2" t="s">
        <v>42179</v>
      </c>
      <c r="C41730" s="2">
        <v>15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44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42181</v>
      </c>
      <c r="C41732" s="2">
        <v>45</v>
      </c>
      <c r="D41732" s="2" t="s">
        <v>462</v>
      </c>
      <c r="E41732" s="2"/>
      <c r="F41732" s="2"/>
      <c r="G41732" s="2"/>
      <c r="H41732" s="2"/>
    </row>
    <row r="41733" spans="2:8">
      <c r="B41733" s="2" t="s">
        <v>42182</v>
      </c>
      <c r="C41733" s="2">
        <v>42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42183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31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462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462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462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462</v>
      </c>
      <c r="E41739" s="2"/>
      <c r="F41739" s="2"/>
      <c r="G41739" s="2"/>
      <c r="H41739" s="2"/>
    </row>
    <row r="41740" spans="2:8">
      <c r="B41740" s="2" t="s">
        <v>42189</v>
      </c>
      <c r="C41740" s="2">
        <v>32</v>
      </c>
      <c r="D41740" s="2" t="s">
        <v>462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462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462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462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462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462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462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42199</v>
      </c>
      <c r="C41750" s="2">
        <v>21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462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462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462</v>
      </c>
      <c r="E41759" s="2"/>
      <c r="F41759" s="2"/>
      <c r="G41759" s="2"/>
      <c r="H41759" s="2"/>
    </row>
    <row r="41760" spans="2:8">
      <c r="B41760" s="2" t="s">
        <v>42209</v>
      </c>
      <c r="C41760" s="2">
        <v>27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462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462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462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462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42217</v>
      </c>
      <c r="C41768" s="2">
        <v>7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42219</v>
      </c>
      <c r="C41770" s="2">
        <v>29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42220</v>
      </c>
      <c r="C41771" s="2">
        <v>28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462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462</v>
      </c>
      <c r="E41778" s="2"/>
      <c r="F41778" s="2"/>
      <c r="G41778" s="2"/>
      <c r="H41778" s="2"/>
    </row>
    <row r="41779" spans="2:8">
      <c r="B41779" s="2" t="s">
        <v>42228</v>
      </c>
      <c r="C41779" s="2">
        <v>32</v>
      </c>
      <c r="D41779" s="2" t="s">
        <v>462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462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462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462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462</v>
      </c>
      <c r="E41783" s="2"/>
      <c r="F41783" s="2"/>
      <c r="G41783" s="2"/>
      <c r="H41783" s="2"/>
    </row>
    <row r="41784" spans="2:8">
      <c r="B41784" s="2" t="s">
        <v>42233</v>
      </c>
      <c r="C41784" s="2">
        <v>18</v>
      </c>
      <c r="D41784" s="2" t="s">
        <v>462</v>
      </c>
      <c r="E41784" s="2"/>
      <c r="F41784" s="2"/>
      <c r="G41784" s="2"/>
      <c r="H41784" s="2"/>
    </row>
    <row r="41785" spans="2:8">
      <c r="B41785" s="2" t="s">
        <v>42234</v>
      </c>
      <c r="C41785" s="2">
        <v>12</v>
      </c>
      <c r="D41785" s="2" t="s">
        <v>462</v>
      </c>
      <c r="E41785" s="2"/>
      <c r="F41785" s="2"/>
      <c r="G41785" s="2"/>
      <c r="H41785" s="2"/>
    </row>
    <row r="41786" spans="2:8">
      <c r="B41786" s="2" t="s">
        <v>42235</v>
      </c>
      <c r="C41786" s="2">
        <v>21</v>
      </c>
      <c r="D41786" s="2" t="s">
        <v>462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462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15</v>
      </c>
      <c r="D41798" s="2" t="s">
        <v>462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22</v>
      </c>
      <c r="D41820" s="2" t="s">
        <v>462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462</v>
      </c>
      <c r="E41821" s="2"/>
      <c r="F41821" s="2"/>
      <c r="G41821" s="2"/>
      <c r="H41821" s="2"/>
    </row>
    <row r="41822" spans="2:8">
      <c r="B41822" s="2" t="s">
        <v>42271</v>
      </c>
      <c r="C41822" s="2">
        <v>25</v>
      </c>
      <c r="D41822" s="2" t="s">
        <v>462</v>
      </c>
      <c r="E41822" s="2"/>
      <c r="F41822" s="2"/>
      <c r="G41822" s="2"/>
      <c r="H41822" s="2"/>
    </row>
    <row r="41823" spans="2:8">
      <c r="B41823" s="2" t="s">
        <v>42272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462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462</v>
      </c>
      <c r="E41836" s="2"/>
      <c r="F41836" s="2"/>
      <c r="G41836" s="2"/>
      <c r="H41836" s="2"/>
    </row>
    <row r="41837" spans="2:8">
      <c r="B41837" s="2" t="s">
        <v>42286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462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462</v>
      </c>
      <c r="E41839" s="2"/>
      <c r="F41839" s="2"/>
      <c r="G41839" s="2"/>
      <c r="H41839" s="2"/>
    </row>
    <row r="41840" spans="2:8">
      <c r="B41840" s="2" t="s">
        <v>42289</v>
      </c>
      <c r="C41840" s="2">
        <v>14</v>
      </c>
      <c r="D41840" s="2" t="s">
        <v>462</v>
      </c>
      <c r="E41840" s="2"/>
      <c r="F41840" s="2"/>
      <c r="G41840" s="2"/>
      <c r="H41840" s="2"/>
    </row>
    <row r="41841" spans="2:8">
      <c r="B41841" s="2" t="s">
        <v>42290</v>
      </c>
      <c r="C41841" s="2">
        <v>16</v>
      </c>
      <c r="D41841" s="2" t="s">
        <v>462</v>
      </c>
      <c r="E41841" s="2"/>
      <c r="F41841" s="2"/>
      <c r="G41841" s="2"/>
      <c r="H41841" s="2"/>
    </row>
    <row r="41842" spans="2:8">
      <c r="B41842" s="2" t="s">
        <v>42291</v>
      </c>
      <c r="C41842" s="2">
        <v>16</v>
      </c>
      <c r="D41842" s="2" t="s">
        <v>462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42295</v>
      </c>
      <c r="C41846" s="2">
        <v>34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42296</v>
      </c>
      <c r="C41847" s="2">
        <v>33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42301</v>
      </c>
      <c r="C41852" s="2">
        <v>34</v>
      </c>
      <c r="D41852" s="2" t="s">
        <v>462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462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462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462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42316</v>
      </c>
      <c r="C41867" s="2">
        <v>18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42317</v>
      </c>
      <c r="C41868" s="2">
        <v>13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12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462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462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462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18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36</v>
      </c>
      <c r="D41901" s="2" t="s">
        <v>462</v>
      </c>
      <c r="E41901" s="2"/>
      <c r="F41901" s="2"/>
      <c r="G41901" s="2"/>
      <c r="H41901" s="2"/>
    </row>
    <row r="41902" spans="2:8">
      <c r="B41902" s="2" t="s">
        <v>42351</v>
      </c>
      <c r="C41902" s="2">
        <v>38</v>
      </c>
      <c r="D41902" s="2" t="s">
        <v>462</v>
      </c>
      <c r="E41902" s="2"/>
      <c r="F41902" s="2"/>
      <c r="G41902" s="2"/>
      <c r="H41902" s="2"/>
    </row>
    <row r="41903" spans="2:8">
      <c r="B41903" s="2" t="s">
        <v>42352</v>
      </c>
      <c r="C41903" s="2">
        <v>40</v>
      </c>
      <c r="D41903" s="2" t="s">
        <v>462</v>
      </c>
      <c r="E41903" s="2"/>
      <c r="F41903" s="2"/>
      <c r="G41903" s="2"/>
      <c r="H41903" s="2"/>
    </row>
    <row r="41904" spans="2:8">
      <c r="B41904" s="2" t="s">
        <v>42353</v>
      </c>
      <c r="C41904" s="2">
        <v>10</v>
      </c>
      <c r="D41904" s="2" t="s">
        <v>462</v>
      </c>
      <c r="E41904" s="2"/>
      <c r="F41904" s="2"/>
      <c r="G41904" s="2"/>
      <c r="H41904" s="2"/>
    </row>
    <row r="41905" spans="2:8">
      <c r="B41905" s="2" t="s">
        <v>42354</v>
      </c>
      <c r="C41905" s="2">
        <v>17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42355</v>
      </c>
      <c r="C41906" s="2">
        <v>19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42356</v>
      </c>
      <c r="C41907" s="2">
        <v>20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42361</v>
      </c>
      <c r="C41912" s="2">
        <v>28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42362</v>
      </c>
      <c r="C41913" s="2">
        <v>10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18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42364</v>
      </c>
      <c r="C41915" s="2">
        <v>20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42365</v>
      </c>
      <c r="C41916" s="2">
        <v>20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42368</v>
      </c>
      <c r="C41919" s="2">
        <v>20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462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462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462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462</v>
      </c>
      <c r="E41924" s="2"/>
      <c r="F41924" s="2"/>
      <c r="G41924" s="2"/>
      <c r="H41924" s="2"/>
    </row>
    <row r="41925" spans="2:8">
      <c r="B41925" s="2" t="s">
        <v>42374</v>
      </c>
      <c r="C41925" s="2">
        <v>25</v>
      </c>
      <c r="D41925" s="2" t="s">
        <v>462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462</v>
      </c>
      <c r="E41926" s="2"/>
      <c r="F41926" s="2"/>
      <c r="G41926" s="2"/>
      <c r="H41926" s="2"/>
    </row>
    <row r="41927" spans="2:8">
      <c r="B41927" s="2" t="s">
        <v>42376</v>
      </c>
      <c r="C41927" s="2">
        <v>19</v>
      </c>
      <c r="D41927" s="2" t="s">
        <v>462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462</v>
      </c>
      <c r="E41928" s="2"/>
      <c r="F41928" s="2"/>
      <c r="G41928" s="2"/>
      <c r="H41928" s="2"/>
    </row>
    <row r="41929" spans="2:8">
      <c r="B41929" s="2" t="s">
        <v>42378</v>
      </c>
      <c r="C41929" s="2">
        <v>19</v>
      </c>
      <c r="D41929" s="2" t="s">
        <v>462</v>
      </c>
      <c r="E41929" s="2"/>
      <c r="F41929" s="2"/>
      <c r="G41929" s="2"/>
      <c r="H41929" s="2"/>
    </row>
    <row r="41930" spans="2:8">
      <c r="B41930" s="2" t="s">
        <v>42379</v>
      </c>
      <c r="C41930" s="2">
        <v>19</v>
      </c>
      <c r="D41930" s="2" t="s">
        <v>462</v>
      </c>
      <c r="E41930" s="2"/>
      <c r="F41930" s="2"/>
      <c r="G41930" s="2"/>
      <c r="H41930" s="2"/>
    </row>
    <row r="41931" spans="2:8">
      <c r="B41931" s="2" t="s">
        <v>42380</v>
      </c>
      <c r="C41931" s="2">
        <v>19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42391</v>
      </c>
      <c r="C41942" s="2">
        <v>27</v>
      </c>
      <c r="D41942" s="2" t="s">
        <v>462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462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462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462</v>
      </c>
      <c r="E41945" s="2"/>
      <c r="F41945" s="2"/>
      <c r="G41945" s="2"/>
      <c r="H41945" s="2"/>
    </row>
    <row r="41946" spans="2:8">
      <c r="B41946" s="2" t="s">
        <v>42395</v>
      </c>
      <c r="C41946" s="2">
        <v>17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11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23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462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462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462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462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462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42416</v>
      </c>
      <c r="C41967" s="2">
        <v>24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42417</v>
      </c>
      <c r="C41968" s="2">
        <v>25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462</v>
      </c>
      <c r="E41969" s="2"/>
      <c r="F41969" s="2"/>
      <c r="G41969" s="2"/>
      <c r="H41969" s="2"/>
    </row>
    <row r="41970" spans="2:8">
      <c r="B41970" s="2" t="s">
        <v>42419</v>
      </c>
      <c r="C41970" s="2">
        <v>21</v>
      </c>
      <c r="D41970" s="2" t="s">
        <v>462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462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462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462</v>
      </c>
      <c r="E41978" s="2"/>
      <c r="F41978" s="2"/>
      <c r="G41978" s="2"/>
      <c r="H41978" s="2"/>
    </row>
    <row r="41979" spans="2:8">
      <c r="B41979" s="2" t="s">
        <v>42428</v>
      </c>
      <c r="C41979" s="2">
        <v>22</v>
      </c>
      <c r="D41979" s="2" t="s">
        <v>462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462</v>
      </c>
      <c r="E41980" s="2"/>
      <c r="F41980" s="2"/>
      <c r="G41980" s="2"/>
      <c r="H41980" s="2"/>
    </row>
    <row r="41981" spans="2:8">
      <c r="B41981" s="2" t="s">
        <v>42430</v>
      </c>
      <c r="C41981" s="2">
        <v>21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42433</v>
      </c>
      <c r="C41984" s="2">
        <v>18</v>
      </c>
      <c r="D41984" s="2" t="s">
        <v>462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42435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462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462</v>
      </c>
      <c r="E41996" s="2"/>
      <c r="F41996" s="2"/>
      <c r="G41996" s="2"/>
      <c r="H41996" s="2"/>
    </row>
    <row r="41997" spans="2:8">
      <c r="B41997" s="2" t="s">
        <v>42446</v>
      </c>
      <c r="C41997" s="2">
        <v>29</v>
      </c>
      <c r="D41997" s="2" t="s">
        <v>462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462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462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462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462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462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462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462</v>
      </c>
      <c r="E42011" s="2"/>
      <c r="F42011" s="2"/>
      <c r="G42011" s="2"/>
      <c r="H42011" s="2"/>
    </row>
    <row r="42012" spans="2:8">
      <c r="B42012" s="2" t="s">
        <v>42461</v>
      </c>
      <c r="C42012" s="2">
        <v>14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33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42471</v>
      </c>
      <c r="C42022" s="2">
        <v>13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15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17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25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462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462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462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462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462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18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42509</v>
      </c>
      <c r="C42060" s="2">
        <v>17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42511</v>
      </c>
      <c r="C42062" s="2">
        <v>17</v>
      </c>
      <c r="D42062" s="2" t="s">
        <v>462</v>
      </c>
      <c r="E42062" s="2"/>
      <c r="F42062" s="2"/>
      <c r="G42062" s="2"/>
      <c r="H42062" s="2"/>
    </row>
    <row r="42063" spans="2:8">
      <c r="B42063" s="2" t="s">
        <v>42512</v>
      </c>
      <c r="C42063" s="2">
        <v>17</v>
      </c>
      <c r="D42063" s="2" t="s">
        <v>462</v>
      </c>
      <c r="E42063" s="2"/>
      <c r="F42063" s="2"/>
      <c r="G42063" s="2"/>
      <c r="H42063" s="2"/>
    </row>
    <row r="42064" spans="2:8">
      <c r="B42064" s="2" t="s">
        <v>42513</v>
      </c>
      <c r="C42064" s="2">
        <v>17</v>
      </c>
      <c r="D42064" s="2" t="s">
        <v>462</v>
      </c>
      <c r="E42064" s="2"/>
      <c r="F42064" s="2"/>
      <c r="G42064" s="2"/>
      <c r="H42064" s="2"/>
    </row>
    <row r="42065" spans="2:8">
      <c r="B42065" s="2" t="s">
        <v>42514</v>
      </c>
      <c r="C42065" s="2">
        <v>17</v>
      </c>
      <c r="D42065" s="2" t="s">
        <v>462</v>
      </c>
      <c r="E42065" s="2"/>
      <c r="F42065" s="2"/>
      <c r="G42065" s="2"/>
      <c r="H42065" s="2"/>
    </row>
    <row r="42066" spans="2:8">
      <c r="B42066" s="2" t="s">
        <v>42515</v>
      </c>
      <c r="C42066" s="2">
        <v>17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42516</v>
      </c>
      <c r="C42067" s="2">
        <v>18</v>
      </c>
      <c r="D42067" s="2" t="s">
        <v>462</v>
      </c>
      <c r="E42067" s="2"/>
      <c r="F42067" s="2"/>
      <c r="G42067" s="2"/>
      <c r="H42067" s="2"/>
    </row>
    <row r="42068" spans="2:8">
      <c r="B42068" s="2" t="s">
        <v>42517</v>
      </c>
      <c r="C42068" s="2">
        <v>17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42518</v>
      </c>
      <c r="C42069" s="2">
        <v>17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42519</v>
      </c>
      <c r="C42070" s="2">
        <v>17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42520</v>
      </c>
      <c r="C42071" s="2">
        <v>17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42521</v>
      </c>
      <c r="C42072" s="2">
        <v>17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42522</v>
      </c>
      <c r="C42073" s="2">
        <v>16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42523</v>
      </c>
      <c r="C42074" s="2">
        <v>15</v>
      </c>
      <c r="D42074" s="2" t="s">
        <v>462</v>
      </c>
      <c r="E42074" s="2"/>
      <c r="F42074" s="2"/>
      <c r="G42074" s="2"/>
      <c r="H42074" s="2"/>
    </row>
    <row r="42075" spans="2:8">
      <c r="B42075" s="2" t="s">
        <v>42524</v>
      </c>
      <c r="C42075" s="2">
        <v>14</v>
      </c>
      <c r="D42075" s="2" t="s">
        <v>462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15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14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14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15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13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13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462</v>
      </c>
      <c r="E42102" s="2"/>
      <c r="F42102" s="2"/>
      <c r="G42102" s="2"/>
      <c r="H42102" s="2"/>
    </row>
    <row r="42103" spans="2:8">
      <c r="B42103" s="2" t="s">
        <v>42552</v>
      </c>
      <c r="C42103" s="2">
        <v>34</v>
      </c>
      <c r="D42103" s="2" t="s">
        <v>462</v>
      </c>
      <c r="E42103" s="2"/>
      <c r="F42103" s="2"/>
      <c r="G42103" s="2"/>
      <c r="H42103" s="2"/>
    </row>
    <row r="42104" spans="2:8">
      <c r="B42104" s="2" t="s">
        <v>42553</v>
      </c>
      <c r="C42104" s="2">
        <v>21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42554</v>
      </c>
      <c r="C42105" s="2">
        <v>22</v>
      </c>
      <c r="D42105" s="2" t="s">
        <v>462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42557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20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42566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23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42575</v>
      </c>
      <c r="C42126" s="2">
        <v>22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42576</v>
      </c>
      <c r="C42127" s="2">
        <v>20</v>
      </c>
      <c r="D42127" s="2" t="s">
        <v>462</v>
      </c>
      <c r="E42127" s="2"/>
      <c r="F42127" s="2"/>
      <c r="G42127" s="2"/>
      <c r="H42127" s="2"/>
    </row>
    <row r="42128" spans="2:8">
      <c r="B42128" s="2" t="s">
        <v>42577</v>
      </c>
      <c r="C42128" s="2">
        <v>20</v>
      </c>
      <c r="D42128" s="2" t="s">
        <v>462</v>
      </c>
      <c r="E42128" s="2"/>
      <c r="F42128" s="2"/>
      <c r="G42128" s="2"/>
      <c r="H42128" s="2"/>
    </row>
    <row r="42129" spans="2:8">
      <c r="B42129" s="2" t="s">
        <v>42578</v>
      </c>
      <c r="C42129" s="2">
        <v>18</v>
      </c>
      <c r="D42129" s="2" t="s">
        <v>462</v>
      </c>
      <c r="E42129" s="2"/>
      <c r="F42129" s="2"/>
      <c r="G42129" s="2"/>
      <c r="H42129" s="2"/>
    </row>
    <row r="42130" spans="2:8">
      <c r="B42130" s="2" t="s">
        <v>42579</v>
      </c>
      <c r="C42130" s="2">
        <v>14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19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42586</v>
      </c>
      <c r="C42137" s="2">
        <v>21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42587</v>
      </c>
      <c r="C42138" s="2">
        <v>21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462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462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462</v>
      </c>
      <c r="E42141" s="2"/>
      <c r="F42141" s="2"/>
      <c r="G42141" s="2"/>
      <c r="H42141" s="2"/>
    </row>
    <row r="42142" spans="2:8">
      <c r="B42142" s="2" t="s">
        <v>42591</v>
      </c>
      <c r="C42142" s="2">
        <v>21</v>
      </c>
      <c r="D42142" s="2" t="s">
        <v>462</v>
      </c>
      <c r="E42142" s="2"/>
      <c r="F42142" s="2"/>
      <c r="G42142" s="2"/>
      <c r="H42142" s="2"/>
    </row>
    <row r="42143" spans="2:8">
      <c r="B42143" s="2" t="s">
        <v>42592</v>
      </c>
      <c r="C42143" s="2">
        <v>23</v>
      </c>
      <c r="D42143" s="2" t="s">
        <v>462</v>
      </c>
      <c r="E42143" s="2"/>
      <c r="F42143" s="2"/>
      <c r="G42143" s="2"/>
      <c r="H42143" s="2"/>
    </row>
    <row r="42144" spans="2:8">
      <c r="B42144" s="2" t="s">
        <v>42593</v>
      </c>
      <c r="C42144" s="2">
        <v>23</v>
      </c>
      <c r="D42144" s="2" t="s">
        <v>462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462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462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42600</v>
      </c>
      <c r="C42151" s="2">
        <v>23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42603</v>
      </c>
      <c r="C42154" s="2">
        <v>25</v>
      </c>
      <c r="D42154" s="2" t="s">
        <v>462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462</v>
      </c>
      <c r="E42155" s="2"/>
      <c r="F42155" s="2"/>
      <c r="G42155" s="2"/>
      <c r="H42155" s="2"/>
    </row>
    <row r="42156" spans="2:8">
      <c r="B42156" s="2" t="s">
        <v>42605</v>
      </c>
      <c r="C42156" s="2">
        <v>24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42607</v>
      </c>
      <c r="C42158" s="2">
        <v>15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42608</v>
      </c>
      <c r="C42159" s="2">
        <v>35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42609</v>
      </c>
      <c r="C42160" s="2">
        <v>36</v>
      </c>
      <c r="D42160" s="2" t="s">
        <v>462</v>
      </c>
      <c r="E42160" s="2"/>
      <c r="F42160" s="2"/>
      <c r="G42160" s="2"/>
      <c r="H42160" s="2"/>
    </row>
    <row r="42161" spans="2:8">
      <c r="B42161" s="2" t="s">
        <v>42610</v>
      </c>
      <c r="C42161" s="2">
        <v>37</v>
      </c>
      <c r="D42161" s="2" t="s">
        <v>462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462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462</v>
      </c>
      <c r="E42163" s="2"/>
      <c r="F42163" s="2"/>
      <c r="G42163" s="2"/>
      <c r="H42163" s="2"/>
    </row>
    <row r="42164" spans="2:8">
      <c r="B42164" s="2" t="s">
        <v>42613</v>
      </c>
      <c r="C42164" s="2">
        <v>33</v>
      </c>
      <c r="D42164" s="2" t="s">
        <v>462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462</v>
      </c>
      <c r="E42166" s="2"/>
      <c r="F42166" s="2"/>
      <c r="G42166" s="2"/>
      <c r="H42166" s="2"/>
    </row>
    <row r="42167" spans="2:8">
      <c r="B42167" s="2" t="s">
        <v>42616</v>
      </c>
      <c r="C42167" s="2">
        <v>30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42617</v>
      </c>
      <c r="C42168" s="2">
        <v>25</v>
      </c>
      <c r="D42168" s="2" t="s">
        <v>462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462</v>
      </c>
      <c r="E42169" s="2"/>
      <c r="F42169" s="2"/>
      <c r="G42169" s="2"/>
      <c r="H42169" s="2"/>
    </row>
    <row r="42170" spans="2:8">
      <c r="B42170" s="2" t="s">
        <v>42619</v>
      </c>
      <c r="C42170" s="2">
        <v>29</v>
      </c>
      <c r="D42170" s="2" t="s">
        <v>462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462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462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462</v>
      </c>
      <c r="E42173" s="2"/>
      <c r="F42173" s="2"/>
      <c r="G42173" s="2"/>
      <c r="H42173" s="2"/>
    </row>
    <row r="42174" spans="2:8">
      <c r="B42174" s="2" t="s">
        <v>42623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17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462</v>
      </c>
      <c r="E42180" s="2"/>
      <c r="F42180" s="2"/>
      <c r="G42180" s="2"/>
      <c r="H42180" s="2"/>
    </row>
    <row r="42181" spans="2:8">
      <c r="B42181" s="2" t="s">
        <v>42630</v>
      </c>
      <c r="C42181" s="2">
        <v>34</v>
      </c>
      <c r="D42181" s="2" t="s">
        <v>462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462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462</v>
      </c>
      <c r="E42183" s="2"/>
      <c r="F42183" s="2"/>
      <c r="G42183" s="2"/>
      <c r="H42183" s="2"/>
    </row>
    <row r="42184" spans="2:8">
      <c r="B42184" s="2" t="s">
        <v>42633</v>
      </c>
      <c r="C42184" s="2">
        <v>32</v>
      </c>
      <c r="D42184" s="2" t="s">
        <v>462</v>
      </c>
      <c r="E42184" s="2"/>
      <c r="F42184" s="2"/>
      <c r="G42184" s="2"/>
      <c r="H42184" s="2"/>
    </row>
    <row r="42185" spans="2:8">
      <c r="B42185" s="2" t="s">
        <v>42634</v>
      </c>
      <c r="C42185" s="2">
        <v>18</v>
      </c>
      <c r="D42185" s="2" t="s">
        <v>462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462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462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42640</v>
      </c>
      <c r="C42191" s="2">
        <v>21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42641</v>
      </c>
      <c r="C42192" s="2">
        <v>20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42642</v>
      </c>
      <c r="C42193" s="2">
        <v>19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42643</v>
      </c>
      <c r="C42194" s="2">
        <v>17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42644</v>
      </c>
      <c r="C42195" s="2">
        <v>19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42645</v>
      </c>
      <c r="C42196" s="2">
        <v>20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462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462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462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462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462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462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462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42681</v>
      </c>
      <c r="C42232" s="2">
        <v>37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42682</v>
      </c>
      <c r="C42233" s="2">
        <v>38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42690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462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462</v>
      </c>
      <c r="E42251" s="2"/>
      <c r="F42251" s="2"/>
      <c r="G42251" s="2"/>
      <c r="H42251" s="2"/>
    </row>
    <row r="42252" spans="2:8">
      <c r="B42252" s="2" t="s">
        <v>42701</v>
      </c>
      <c r="C42252" s="2">
        <v>32</v>
      </c>
      <c r="D42252" s="2" t="s">
        <v>462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462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462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11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462</v>
      </c>
      <c r="E42292" s="2"/>
      <c r="F42292" s="2"/>
      <c r="G42292" s="2"/>
      <c r="H42292" s="2"/>
    </row>
    <row r="42293" spans="2:8">
      <c r="B42293" s="2" t="s">
        <v>42742</v>
      </c>
      <c r="C42293" s="2">
        <v>33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42743</v>
      </c>
      <c r="C42294" s="2">
        <v>39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42744</v>
      </c>
      <c r="C42295" s="2">
        <v>40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462</v>
      </c>
      <c r="E42305" s="2"/>
      <c r="F42305" s="2"/>
      <c r="G42305" s="2"/>
      <c r="H42305" s="2"/>
    </row>
    <row r="42306" spans="2:8">
      <c r="B42306" s="2" t="s">
        <v>42755</v>
      </c>
      <c r="C42306" s="2">
        <v>22</v>
      </c>
      <c r="D42306" s="2" t="s">
        <v>462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42759</v>
      </c>
      <c r="C42310" s="2">
        <v>25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22</v>
      </c>
      <c r="D42321" s="2" t="s">
        <v>462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462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462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462</v>
      </c>
      <c r="E42324" s="2"/>
      <c r="F42324" s="2"/>
      <c r="G42324" s="2"/>
      <c r="H42324" s="2"/>
    </row>
    <row r="42325" spans="2:8">
      <c r="B42325" s="2" t="s">
        <v>42774</v>
      </c>
      <c r="C42325" s="2">
        <v>30</v>
      </c>
      <c r="D42325" s="2" t="s">
        <v>462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462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462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462</v>
      </c>
      <c r="E42328" s="2"/>
      <c r="F42328" s="2"/>
      <c r="G42328" s="2"/>
      <c r="H42328" s="2"/>
    </row>
    <row r="42329" spans="2:8">
      <c r="B42329" s="2" t="s">
        <v>42778</v>
      </c>
      <c r="C42329" s="2">
        <v>22</v>
      </c>
      <c r="D42329" s="2" t="s">
        <v>462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462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462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462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462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462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462</v>
      </c>
      <c r="E42335" s="2"/>
      <c r="F42335" s="2"/>
      <c r="G42335" s="2"/>
      <c r="H42335" s="2"/>
    </row>
    <row r="42336" spans="2:8">
      <c r="B42336" s="2" t="s">
        <v>42785</v>
      </c>
      <c r="C42336" s="2">
        <v>11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10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462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462</v>
      </c>
      <c r="E42339" s="2"/>
      <c r="F42339" s="2"/>
      <c r="G42339" s="2"/>
      <c r="H42339" s="2"/>
    </row>
    <row r="42340" spans="2:8">
      <c r="B42340" s="2" t="s">
        <v>42789</v>
      </c>
      <c r="C42340" s="2">
        <v>26</v>
      </c>
      <c r="D42340" s="2" t="s">
        <v>462</v>
      </c>
      <c r="E42340" s="2"/>
      <c r="F42340" s="2"/>
      <c r="G42340" s="2"/>
      <c r="H42340" s="2"/>
    </row>
    <row r="42341" spans="2:8">
      <c r="B42341" s="2" t="s">
        <v>42790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42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462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39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42815</v>
      </c>
      <c r="C42366" s="2">
        <v>40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42816</v>
      </c>
      <c r="C42367" s="2">
        <v>40</v>
      </c>
      <c r="D42367" s="2" t="s">
        <v>462</v>
      </c>
      <c r="E42367" s="2"/>
      <c r="F42367" s="2"/>
      <c r="G42367" s="2"/>
      <c r="H42367" s="2"/>
    </row>
    <row r="42368" spans="2:8">
      <c r="B42368" s="2" t="s">
        <v>42817</v>
      </c>
      <c r="C42368" s="2">
        <v>40</v>
      </c>
      <c r="D42368" s="2" t="s">
        <v>462</v>
      </c>
      <c r="E42368" s="2"/>
      <c r="F42368" s="2"/>
      <c r="G42368" s="2"/>
      <c r="H42368" s="2"/>
    </row>
    <row r="42369" spans="2:8">
      <c r="B42369" s="2" t="s">
        <v>42818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20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42826</v>
      </c>
      <c r="C42377" s="2">
        <v>26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462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462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42836</v>
      </c>
      <c r="C42387" s="2">
        <v>26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42837</v>
      </c>
      <c r="C42388" s="2">
        <v>16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462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462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462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462</v>
      </c>
      <c r="E42392" s="2"/>
      <c r="F42392" s="2"/>
      <c r="G42392" s="2"/>
      <c r="H42392" s="2"/>
    </row>
    <row r="42393" spans="2:8">
      <c r="B42393" s="2" t="s">
        <v>42842</v>
      </c>
      <c r="C42393" s="2">
        <v>34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462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462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462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462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462</v>
      </c>
      <c r="E42409" s="2"/>
      <c r="F42409" s="2"/>
      <c r="G42409" s="2"/>
      <c r="H42409" s="2"/>
    </row>
    <row r="42410" spans="2:8">
      <c r="B42410" s="2" t="s">
        <v>42859</v>
      </c>
      <c r="C42410" s="2">
        <v>23</v>
      </c>
      <c r="D42410" s="2" t="s">
        <v>462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462</v>
      </c>
      <c r="E42411" s="2"/>
      <c r="F42411" s="2"/>
      <c r="G42411" s="2"/>
      <c r="H42411" s="2"/>
    </row>
    <row r="42412" spans="2:8">
      <c r="B42412" s="2" t="s">
        <v>42861</v>
      </c>
      <c r="C42412" s="2">
        <v>35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462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462</v>
      </c>
      <c r="E42415" s="2"/>
      <c r="F42415" s="2"/>
      <c r="G42415" s="2"/>
      <c r="H42415" s="2"/>
    </row>
    <row r="42416" spans="2:8">
      <c r="B42416" s="2" t="s">
        <v>42865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462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42874</v>
      </c>
      <c r="C42425" s="2">
        <v>23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462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462</v>
      </c>
      <c r="E42443" s="2"/>
      <c r="F42443" s="2"/>
      <c r="G42443" s="2"/>
      <c r="H42443" s="2"/>
    </row>
    <row r="42444" spans="2:8">
      <c r="B42444" s="2" t="s">
        <v>42893</v>
      </c>
      <c r="C42444" s="2">
        <v>39</v>
      </c>
      <c r="D42444" s="2" t="s">
        <v>462</v>
      </c>
      <c r="E42444" s="2"/>
      <c r="F42444" s="2"/>
      <c r="G42444" s="2"/>
      <c r="H42444" s="2"/>
    </row>
    <row r="42445" spans="2:8">
      <c r="B42445" s="2" t="s">
        <v>42894</v>
      </c>
      <c r="C42445" s="2">
        <v>40</v>
      </c>
      <c r="D42445" s="2" t="s">
        <v>462</v>
      </c>
      <c r="E42445" s="2"/>
      <c r="F42445" s="2"/>
      <c r="G42445" s="2"/>
      <c r="H42445" s="2"/>
    </row>
    <row r="42446" spans="2:8">
      <c r="B42446" s="2" t="s">
        <v>42895</v>
      </c>
      <c r="C42446" s="2">
        <v>41</v>
      </c>
      <c r="D42446" s="2" t="s">
        <v>462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462</v>
      </c>
      <c r="E42447" s="2"/>
      <c r="F42447" s="2"/>
      <c r="G42447" s="2"/>
      <c r="H42447" s="2"/>
    </row>
    <row r="42448" spans="2:8">
      <c r="B42448" s="2" t="s">
        <v>42897</v>
      </c>
      <c r="C42448" s="2">
        <v>26</v>
      </c>
      <c r="D42448" s="2" t="s">
        <v>462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462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462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462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462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42903</v>
      </c>
      <c r="C42454" s="2">
        <v>27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42904</v>
      </c>
      <c r="C42455" s="2">
        <v>18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42905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24</v>
      </c>
      <c r="D42462" s="2" t="s">
        <v>462</v>
      </c>
      <c r="E42462" s="2"/>
      <c r="F42462" s="2"/>
      <c r="G42462" s="2"/>
      <c r="H42462" s="2"/>
    </row>
    <row r="42463" spans="2:8">
      <c r="B42463" s="2" t="s">
        <v>42912</v>
      </c>
      <c r="C42463" s="2">
        <v>23</v>
      </c>
      <c r="D42463" s="2" t="s">
        <v>462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462</v>
      </c>
      <c r="E42464" s="2"/>
      <c r="F42464" s="2"/>
      <c r="G42464" s="2"/>
      <c r="H42464" s="2"/>
    </row>
    <row r="42465" spans="2:8">
      <c r="B42465" s="2" t="s">
        <v>42914</v>
      </c>
      <c r="C42465" s="2">
        <v>23</v>
      </c>
      <c r="D42465" s="2" t="s">
        <v>462</v>
      </c>
      <c r="E42465" s="2"/>
      <c r="F42465" s="2"/>
      <c r="G42465" s="2"/>
      <c r="H42465" s="2"/>
    </row>
    <row r="42466" spans="2:8">
      <c r="B42466" s="2" t="s">
        <v>42915</v>
      </c>
      <c r="C42466" s="2">
        <v>22</v>
      </c>
      <c r="D42466" s="2" t="s">
        <v>462</v>
      </c>
      <c r="E42466" s="2"/>
      <c r="F42466" s="2"/>
      <c r="G42466" s="2"/>
      <c r="H42466" s="2"/>
    </row>
    <row r="42467" spans="2:8">
      <c r="B42467" s="2" t="s">
        <v>42916</v>
      </c>
      <c r="C42467" s="2">
        <v>12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40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11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11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462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462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462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462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462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462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462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462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462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462</v>
      </c>
      <c r="E42490" s="2"/>
      <c r="F42490" s="2"/>
      <c r="G42490" s="2"/>
      <c r="H42490" s="2"/>
    </row>
    <row r="42491" spans="2:8">
      <c r="B42491" s="2" t="s">
        <v>42940</v>
      </c>
      <c r="C42491" s="2">
        <v>25</v>
      </c>
      <c r="D42491" s="2" t="s">
        <v>462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462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462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462</v>
      </c>
      <c r="E42494" s="2"/>
      <c r="F42494" s="2"/>
      <c r="G42494" s="2"/>
      <c r="H42494" s="2"/>
    </row>
    <row r="42495" spans="2:8">
      <c r="B42495" s="2" t="s">
        <v>42944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18</v>
      </c>
      <c r="D42497" s="2" t="s">
        <v>462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462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462</v>
      </c>
      <c r="E42499" s="2"/>
      <c r="F42499" s="2"/>
      <c r="G42499" s="2"/>
      <c r="H42499" s="2"/>
    </row>
    <row r="42500" spans="2:8">
      <c r="B42500" s="2" t="s">
        <v>42949</v>
      </c>
      <c r="C42500" s="2">
        <v>38</v>
      </c>
      <c r="D42500" s="2" t="s">
        <v>462</v>
      </c>
      <c r="E42500" s="2"/>
      <c r="F42500" s="2"/>
      <c r="G42500" s="2"/>
      <c r="H42500" s="2"/>
    </row>
    <row r="42501" spans="2:8">
      <c r="B42501" s="2" t="s">
        <v>42950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462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462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462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462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462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462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462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462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40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43017</v>
      </c>
      <c r="C42568" s="2">
        <v>25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43023</v>
      </c>
      <c r="C42574" s="2">
        <v>17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462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462</v>
      </c>
      <c r="E42590" s="2"/>
      <c r="F42590" s="2"/>
      <c r="G42590" s="2"/>
      <c r="H42590" s="2"/>
    </row>
    <row r="42591" spans="2:8">
      <c r="B42591" s="2" t="s">
        <v>43040</v>
      </c>
      <c r="C42591" s="2">
        <v>37</v>
      </c>
      <c r="D42591" s="2" t="s">
        <v>462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462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462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462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462</v>
      </c>
      <c r="E42602" s="2"/>
      <c r="F42602" s="2"/>
      <c r="G42602" s="2"/>
      <c r="H42602" s="2"/>
    </row>
    <row r="42603" spans="2:8">
      <c r="B42603" s="2" t="s">
        <v>43052</v>
      </c>
      <c r="C42603" s="2">
        <v>30</v>
      </c>
      <c r="D42603" s="2" t="s">
        <v>462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462</v>
      </c>
      <c r="E42604" s="2"/>
      <c r="F42604" s="2"/>
      <c r="G42604" s="2"/>
      <c r="H42604" s="2"/>
    </row>
    <row r="42605" spans="2:8">
      <c r="B42605" s="2" t="s">
        <v>43054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12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43065</v>
      </c>
      <c r="C42616" s="2">
        <v>14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43066</v>
      </c>
      <c r="C42617" s="2">
        <v>15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43067</v>
      </c>
      <c r="C42618" s="2">
        <v>15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43068</v>
      </c>
      <c r="C42619" s="2">
        <v>17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462</v>
      </c>
      <c r="E42627" s="2"/>
      <c r="F42627" s="2"/>
      <c r="G42627" s="2"/>
      <c r="H42627" s="2"/>
    </row>
    <row r="42628" spans="2:8">
      <c r="B42628" s="2" t="s">
        <v>43077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38</v>
      </c>
      <c r="D42651" s="2" t="s">
        <v>462</v>
      </c>
      <c r="E42651" s="2"/>
      <c r="F42651" s="2"/>
      <c r="G42651" s="2"/>
      <c r="H42651" s="2"/>
    </row>
    <row r="42652" spans="2:8">
      <c r="B42652" s="2" t="s">
        <v>43101</v>
      </c>
      <c r="C42652" s="2">
        <v>41</v>
      </c>
      <c r="D42652" s="2" t="s">
        <v>462</v>
      </c>
      <c r="E42652" s="2"/>
      <c r="F42652" s="2"/>
      <c r="G42652" s="2"/>
      <c r="H42652" s="2"/>
    </row>
    <row r="42653" spans="2:8">
      <c r="B42653" s="2" t="s">
        <v>43102</v>
      </c>
      <c r="C42653" s="2">
        <v>42</v>
      </c>
      <c r="D42653" s="2" t="s">
        <v>462</v>
      </c>
      <c r="E42653" s="2"/>
      <c r="F42653" s="2"/>
      <c r="G42653" s="2"/>
      <c r="H42653" s="2"/>
    </row>
    <row r="42654" spans="2:8">
      <c r="B42654" s="2" t="s">
        <v>43103</v>
      </c>
      <c r="C42654" s="2">
        <v>39</v>
      </c>
      <c r="D42654" s="2" t="s">
        <v>462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462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462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43108</v>
      </c>
      <c r="C42659" s="2">
        <v>33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12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462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462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462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462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462</v>
      </c>
      <c r="E42677" s="2"/>
      <c r="F42677" s="2"/>
      <c r="G42677" s="2"/>
      <c r="H42677" s="2"/>
    </row>
    <row r="42678" spans="2:8">
      <c r="B42678" s="2" t="s">
        <v>43127</v>
      </c>
      <c r="C42678" s="2">
        <v>10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11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11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13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13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43137</v>
      </c>
      <c r="C42688" s="2">
        <v>22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43138</v>
      </c>
      <c r="C42689" s="2">
        <v>21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462</v>
      </c>
      <c r="E42691" s="2"/>
      <c r="F42691" s="2"/>
      <c r="G42691" s="2"/>
      <c r="H42691" s="2"/>
    </row>
    <row r="42692" spans="2:8">
      <c r="B42692" s="2" t="s">
        <v>43141</v>
      </c>
      <c r="C42692" s="2">
        <v>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462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462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462</v>
      </c>
      <c r="E42702" s="2"/>
      <c r="F42702" s="2"/>
      <c r="G42702" s="2"/>
      <c r="H42702" s="2"/>
    </row>
    <row r="42703" spans="2:8">
      <c r="B42703" s="2" t="s">
        <v>43152</v>
      </c>
      <c r="C42703" s="2">
        <v>33</v>
      </c>
      <c r="D42703" s="2" t="s">
        <v>462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462</v>
      </c>
      <c r="E42704" s="2"/>
      <c r="F42704" s="2"/>
      <c r="G42704" s="2"/>
      <c r="H42704" s="2"/>
    </row>
    <row r="42705" spans="2:8">
      <c r="B42705" s="2" t="s">
        <v>43154</v>
      </c>
      <c r="C42705" s="2">
        <v>28</v>
      </c>
      <c r="D42705" s="2" t="s">
        <v>462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462</v>
      </c>
      <c r="E42706" s="2"/>
      <c r="F42706" s="2"/>
      <c r="G42706" s="2"/>
      <c r="H42706" s="2"/>
    </row>
    <row r="42707" spans="2:8">
      <c r="B42707" s="2" t="s">
        <v>43156</v>
      </c>
      <c r="C42707" s="2">
        <v>21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43157</v>
      </c>
      <c r="C42708" s="2">
        <v>10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18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43162</v>
      </c>
      <c r="C42713" s="2">
        <v>22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43163</v>
      </c>
      <c r="C42714" s="2">
        <v>22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43164</v>
      </c>
      <c r="C42715" s="2">
        <v>19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43165</v>
      </c>
      <c r="C42716" s="2">
        <v>21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43166</v>
      </c>
      <c r="C42717" s="2">
        <v>14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462</v>
      </c>
      <c r="E42727" s="2"/>
      <c r="F42727" s="2"/>
      <c r="G42727" s="2"/>
      <c r="H42727" s="2"/>
    </row>
    <row r="42728" spans="2:8">
      <c r="B42728" s="2" t="s">
        <v>43177</v>
      </c>
      <c r="C42728" s="2">
        <v>33</v>
      </c>
      <c r="D42728" s="2" t="s">
        <v>462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462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462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462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462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462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462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462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462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462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462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462</v>
      </c>
      <c r="E42743" s="2"/>
      <c r="F42743" s="2"/>
      <c r="G42743" s="2"/>
      <c r="H42743" s="2"/>
    </row>
    <row r="42744" spans="2:8">
      <c r="B42744" s="2" t="s">
        <v>43193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462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462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462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462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462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462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462</v>
      </c>
      <c r="E42771" s="2"/>
      <c r="F42771" s="2"/>
      <c r="G42771" s="2"/>
      <c r="H42771" s="2"/>
    </row>
    <row r="42772" spans="2:8">
      <c r="B42772" s="2" t="s">
        <v>43221</v>
      </c>
      <c r="C42772" s="2">
        <v>28</v>
      </c>
      <c r="D42772" s="2" t="s">
        <v>462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462</v>
      </c>
      <c r="E42773" s="2"/>
      <c r="F42773" s="2"/>
      <c r="G42773" s="2"/>
      <c r="H42773" s="2"/>
    </row>
    <row r="42774" spans="2:8">
      <c r="B42774" s="2" t="s">
        <v>43223</v>
      </c>
      <c r="C42774" s="2">
        <v>28</v>
      </c>
      <c r="D42774" s="2" t="s">
        <v>462</v>
      </c>
      <c r="E42774" s="2"/>
      <c r="F42774" s="2"/>
      <c r="G42774" s="2"/>
      <c r="H42774" s="2"/>
    </row>
    <row r="42775" spans="2:8">
      <c r="B42775" s="2" t="s">
        <v>43224</v>
      </c>
      <c r="C42775" s="2">
        <v>41</v>
      </c>
      <c r="D42775" s="2" t="s">
        <v>462</v>
      </c>
      <c r="E42775" s="2"/>
      <c r="F42775" s="2"/>
      <c r="G42775" s="2"/>
      <c r="H42775" s="2"/>
    </row>
    <row r="42776" spans="2:8">
      <c r="B42776" s="2" t="s">
        <v>43225</v>
      </c>
      <c r="C42776" s="2">
        <v>43</v>
      </c>
      <c r="D42776" s="2" t="s">
        <v>462</v>
      </c>
      <c r="E42776" s="2"/>
      <c r="F42776" s="2"/>
      <c r="G42776" s="2"/>
      <c r="H42776" s="2"/>
    </row>
    <row r="42777" spans="2:8">
      <c r="B42777" s="2" t="s">
        <v>43226</v>
      </c>
      <c r="C42777" s="2">
        <v>44</v>
      </c>
      <c r="D42777" s="2" t="s">
        <v>462</v>
      </c>
      <c r="E42777" s="2"/>
      <c r="F42777" s="2"/>
      <c r="G42777" s="2"/>
      <c r="H42777" s="2"/>
    </row>
    <row r="42778" spans="2:8">
      <c r="B42778" s="2" t="s">
        <v>43227</v>
      </c>
      <c r="C42778" s="2">
        <v>41</v>
      </c>
      <c r="D42778" s="2" t="s">
        <v>462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462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462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43263</v>
      </c>
      <c r="C42814" s="2">
        <v>32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43266</v>
      </c>
      <c r="C42817" s="2">
        <v>11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43268</v>
      </c>
      <c r="C42819" s="2">
        <v>32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43269</v>
      </c>
      <c r="C42820" s="2">
        <v>34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16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18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18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18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17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12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40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23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43305</v>
      </c>
      <c r="C42856" s="2">
        <v>26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43306</v>
      </c>
      <c r="C42857" s="2">
        <v>29</v>
      </c>
      <c r="D42857" s="2" t="s">
        <v>462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462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462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462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462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43312</v>
      </c>
      <c r="C42863" s="2">
        <v>24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43326</v>
      </c>
      <c r="C42877" s="2">
        <v>15</v>
      </c>
      <c r="D42877" s="2" t="s">
        <v>462</v>
      </c>
      <c r="E42877" s="2"/>
      <c r="F42877" s="2"/>
      <c r="G42877" s="2"/>
      <c r="H42877" s="2"/>
    </row>
    <row r="42878" spans="2:8">
      <c r="B42878" s="2" t="s">
        <v>43327</v>
      </c>
      <c r="C42878" s="2">
        <v>11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10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24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43330</v>
      </c>
      <c r="C42881" s="2">
        <v>22</v>
      </c>
      <c r="D42881" s="2" t="s">
        <v>462</v>
      </c>
      <c r="E42881" s="2"/>
      <c r="F42881" s="2"/>
      <c r="G42881" s="2"/>
      <c r="H42881" s="2"/>
    </row>
    <row r="42882" spans="2:8">
      <c r="B42882" s="2" t="s">
        <v>43331</v>
      </c>
      <c r="C42882" s="2">
        <v>19</v>
      </c>
      <c r="D42882" s="2" t="s">
        <v>462</v>
      </c>
      <c r="E42882" s="2"/>
      <c r="F42882" s="2"/>
      <c r="G42882" s="2"/>
      <c r="H42882" s="2"/>
    </row>
    <row r="42883" spans="2:8">
      <c r="B42883" s="2" t="s">
        <v>43332</v>
      </c>
      <c r="C42883" s="2">
        <v>20</v>
      </c>
      <c r="D42883" s="2" t="s">
        <v>462</v>
      </c>
      <c r="E42883" s="2"/>
      <c r="F42883" s="2"/>
      <c r="G42883" s="2"/>
      <c r="H42883" s="2"/>
    </row>
    <row r="42884" spans="2:8">
      <c r="B42884" s="2" t="s">
        <v>43333</v>
      </c>
      <c r="C42884" s="2">
        <v>21</v>
      </c>
      <c r="D42884" s="2" t="s">
        <v>462</v>
      </c>
      <c r="E42884" s="2"/>
      <c r="F42884" s="2"/>
      <c r="G42884" s="2"/>
      <c r="H42884" s="2"/>
    </row>
    <row r="42885" spans="2:8">
      <c r="B42885" s="2" t="s">
        <v>43334</v>
      </c>
      <c r="C42885" s="2">
        <v>21</v>
      </c>
      <c r="D42885" s="2" t="s">
        <v>462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462</v>
      </c>
      <c r="E42886" s="2"/>
      <c r="F42886" s="2"/>
      <c r="G42886" s="2"/>
      <c r="H42886" s="2"/>
    </row>
    <row r="42887" spans="2:8">
      <c r="B42887" s="2" t="s">
        <v>43336</v>
      </c>
      <c r="C42887" s="2">
        <v>34</v>
      </c>
      <c r="D42887" s="2" t="s">
        <v>462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462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462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462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462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462</v>
      </c>
      <c r="E42892" s="2"/>
      <c r="F42892" s="2"/>
      <c r="G42892" s="2"/>
      <c r="H42892" s="2"/>
    </row>
    <row r="42893" spans="2:8">
      <c r="B42893" s="2" t="s">
        <v>43342</v>
      </c>
      <c r="C42893" s="2">
        <v>38</v>
      </c>
      <c r="D42893" s="2" t="s">
        <v>462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462</v>
      </c>
      <c r="E42894" s="2"/>
      <c r="F42894" s="2"/>
      <c r="G42894" s="2"/>
      <c r="H42894" s="2"/>
    </row>
    <row r="42895" spans="2:8">
      <c r="B42895" s="2" t="s">
        <v>43344</v>
      </c>
      <c r="C42895" s="2">
        <v>43</v>
      </c>
      <c r="D42895" s="2" t="s">
        <v>462</v>
      </c>
      <c r="E42895" s="2"/>
      <c r="F42895" s="2"/>
      <c r="G42895" s="2"/>
      <c r="H42895" s="2"/>
    </row>
    <row r="42896" spans="2:8">
      <c r="B42896" s="2" t="s">
        <v>43345</v>
      </c>
      <c r="C42896" s="2">
        <v>41</v>
      </c>
      <c r="D42896" s="2" t="s">
        <v>462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462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462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462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462</v>
      </c>
      <c r="E42910" s="2"/>
      <c r="F42910" s="2"/>
      <c r="G42910" s="2"/>
      <c r="H42910" s="2"/>
    </row>
    <row r="42911" spans="2:8">
      <c r="B42911" s="2" t="s">
        <v>43360</v>
      </c>
      <c r="C42911" s="2">
        <v>10</v>
      </c>
      <c r="D42911" s="2" t="s">
        <v>462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462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462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462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462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462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462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462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462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462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462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462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462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462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462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462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462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462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462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462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462</v>
      </c>
      <c r="E42960" s="2"/>
      <c r="F42960" s="2"/>
      <c r="G42960" s="2"/>
      <c r="H42960" s="2"/>
    </row>
    <row r="42961" spans="2:8">
      <c r="B42961" s="2" t="s">
        <v>43410</v>
      </c>
      <c r="C42961" s="2">
        <v>23</v>
      </c>
      <c r="D42961" s="2" t="s">
        <v>462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462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462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18</v>
      </c>
      <c r="D42971" s="2" t="s">
        <v>462</v>
      </c>
      <c r="E42971" s="2"/>
      <c r="F42971" s="2"/>
      <c r="G42971" s="2"/>
      <c r="H42971" s="2"/>
    </row>
    <row r="42972" spans="2:8">
      <c r="B42972" s="2" t="s">
        <v>43421</v>
      </c>
      <c r="C42972" s="2">
        <v>18</v>
      </c>
      <c r="D42972" s="2" t="s">
        <v>462</v>
      </c>
      <c r="E42972" s="2"/>
      <c r="F42972" s="2"/>
      <c r="G42972" s="2"/>
      <c r="H42972" s="2"/>
    </row>
    <row r="42973" spans="2:8">
      <c r="B42973" s="2" t="s">
        <v>43422</v>
      </c>
      <c r="C42973" s="2">
        <v>19</v>
      </c>
      <c r="D42973" s="2" t="s">
        <v>462</v>
      </c>
      <c r="E42973" s="2"/>
      <c r="F42973" s="2"/>
      <c r="G42973" s="2"/>
      <c r="H42973" s="2"/>
    </row>
    <row r="42974" spans="2:8">
      <c r="B42974" s="2" t="s">
        <v>43423</v>
      </c>
      <c r="C42974" s="2">
        <v>19</v>
      </c>
      <c r="D42974" s="2" t="s">
        <v>462</v>
      </c>
      <c r="E42974" s="2"/>
      <c r="F42974" s="2"/>
      <c r="G42974" s="2"/>
      <c r="H42974" s="2"/>
    </row>
    <row r="42975" spans="2:8">
      <c r="B42975" s="2" t="s">
        <v>43424</v>
      </c>
      <c r="C42975" s="2">
        <v>18</v>
      </c>
      <c r="D42975" s="2" t="s">
        <v>462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462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462</v>
      </c>
      <c r="E42988" s="2"/>
      <c r="F42988" s="2"/>
      <c r="G42988" s="2"/>
      <c r="H42988" s="2"/>
    </row>
    <row r="42989" spans="2:8">
      <c r="B42989" s="2" t="s">
        <v>43438</v>
      </c>
      <c r="C42989" s="2">
        <v>33</v>
      </c>
      <c r="D42989" s="2" t="s">
        <v>462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43441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18</v>
      </c>
      <c r="D42994" s="2" t="s">
        <v>462</v>
      </c>
      <c r="E42994" s="2"/>
      <c r="F42994" s="2"/>
      <c r="G42994" s="2"/>
      <c r="H42994" s="2"/>
    </row>
    <row r="42995" spans="2:8">
      <c r="B42995" s="2" t="s">
        <v>43444</v>
      </c>
      <c r="C42995" s="2">
        <v>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462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462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462</v>
      </c>
      <c r="E42998" s="2"/>
      <c r="F42998" s="2"/>
      <c r="G42998" s="2"/>
      <c r="H42998" s="2"/>
    </row>
    <row r="42999" spans="2:8">
      <c r="B42999" s="2" t="s">
        <v>43448</v>
      </c>
      <c r="C42999" s="2">
        <v>34</v>
      </c>
      <c r="D42999" s="2" t="s">
        <v>462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462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462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462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462</v>
      </c>
      <c r="E43003" s="2"/>
      <c r="F43003" s="2"/>
      <c r="G43003" s="2"/>
      <c r="H43003" s="2"/>
    </row>
    <row r="43004" spans="2:8">
      <c r="B43004" s="2" t="s">
        <v>43453</v>
      </c>
      <c r="C43004" s="2">
        <v>33</v>
      </c>
      <c r="D43004" s="2" t="s">
        <v>462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462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462</v>
      </c>
      <c r="E43007" s="2"/>
      <c r="F43007" s="2"/>
      <c r="G43007" s="2"/>
      <c r="H43007" s="2"/>
    </row>
    <row r="43008" spans="2:8">
      <c r="B43008" s="2" t="s">
        <v>43457</v>
      </c>
      <c r="C43008" s="2">
        <v>36</v>
      </c>
      <c r="D43008" s="2" t="s">
        <v>462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462</v>
      </c>
      <c r="E43011" s="2"/>
      <c r="F43011" s="2"/>
      <c r="G43011" s="2"/>
      <c r="H43011" s="2"/>
    </row>
    <row r="43012" spans="2:8">
      <c r="B43012" s="2" t="s">
        <v>43461</v>
      </c>
      <c r="C43012" s="2">
        <v>27</v>
      </c>
      <c r="D43012" s="2" t="s">
        <v>462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462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462</v>
      </c>
      <c r="E43014" s="2"/>
      <c r="F43014" s="2"/>
      <c r="G43014" s="2"/>
      <c r="H43014" s="2"/>
    </row>
    <row r="43015" spans="2:8">
      <c r="B43015" s="2" t="s">
        <v>43464</v>
      </c>
      <c r="C43015" s="2">
        <v>22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43465</v>
      </c>
      <c r="C43016" s="2">
        <v>26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43471</v>
      </c>
      <c r="C43022" s="2">
        <v>22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462</v>
      </c>
      <c r="E43027" s="2"/>
      <c r="F43027" s="2"/>
      <c r="G43027" s="2"/>
      <c r="H43027" s="2"/>
    </row>
    <row r="43028" spans="2:8">
      <c r="B43028" s="2" t="s">
        <v>43477</v>
      </c>
      <c r="C43028" s="2">
        <v>30</v>
      </c>
      <c r="D43028" s="2" t="s">
        <v>462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462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15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16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13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43497</v>
      </c>
      <c r="C43048" s="2">
        <v>30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43501</v>
      </c>
      <c r="C43052" s="2">
        <v>33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43504</v>
      </c>
      <c r="C43055" s="2">
        <v>32</v>
      </c>
      <c r="D43055" s="2" t="s">
        <v>462</v>
      </c>
      <c r="E43055" s="2"/>
      <c r="F43055" s="2"/>
      <c r="G43055" s="2"/>
      <c r="H43055" s="2"/>
    </row>
    <row r="43056" spans="2:8">
      <c r="B43056" s="2" t="s">
        <v>43505</v>
      </c>
      <c r="C43056" s="2">
        <v>34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43507</v>
      </c>
      <c r="C43058" s="2">
        <v>35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462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462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462</v>
      </c>
      <c r="E43067" s="2"/>
      <c r="F43067" s="2"/>
      <c r="G43067" s="2"/>
      <c r="H43067" s="2"/>
    </row>
    <row r="43068" spans="2:8">
      <c r="B43068" s="2" t="s">
        <v>43517</v>
      </c>
      <c r="C43068" s="2">
        <v>21</v>
      </c>
      <c r="D43068" s="2" t="s">
        <v>462</v>
      </c>
      <c r="E43068" s="2"/>
      <c r="F43068" s="2"/>
      <c r="G43068" s="2"/>
      <c r="H43068" s="2"/>
    </row>
    <row r="43069" spans="2:8">
      <c r="B43069" s="2" t="s">
        <v>43518</v>
      </c>
      <c r="C43069" s="2">
        <v>11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43519</v>
      </c>
      <c r="C43070" s="2">
        <v>14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14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13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462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462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462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462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462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462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462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462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462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462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462</v>
      </c>
      <c r="E43097" s="2"/>
      <c r="F43097" s="2"/>
      <c r="G43097" s="2"/>
      <c r="H43097" s="2"/>
    </row>
    <row r="43098" spans="2:8">
      <c r="B43098" s="2" t="s">
        <v>43547</v>
      </c>
      <c r="C43098" s="2">
        <v>24</v>
      </c>
      <c r="D43098" s="2" t="s">
        <v>462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462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462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462</v>
      </c>
      <c r="E43101" s="2"/>
      <c r="F43101" s="2"/>
      <c r="G43101" s="2"/>
      <c r="H43101" s="2"/>
    </row>
    <row r="43102" spans="2:8">
      <c r="B43102" s="2" t="s">
        <v>43551</v>
      </c>
      <c r="C43102" s="2">
        <v>24</v>
      </c>
      <c r="D43102" s="2" t="s">
        <v>462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462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462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462</v>
      </c>
      <c r="E43109" s="2"/>
      <c r="F43109" s="2"/>
      <c r="G43109" s="2"/>
      <c r="H43109" s="2"/>
    </row>
    <row r="43110" spans="2:8">
      <c r="B43110" s="2" t="s">
        <v>43559</v>
      </c>
      <c r="C43110" s="2">
        <v>39</v>
      </c>
      <c r="D43110" s="2" t="s">
        <v>462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462</v>
      </c>
      <c r="E43111" s="2"/>
      <c r="F43111" s="2"/>
      <c r="G43111" s="2"/>
      <c r="H43111" s="2"/>
    </row>
    <row r="43112" spans="2:8">
      <c r="B43112" s="2" t="s">
        <v>43561</v>
      </c>
      <c r="C43112" s="2">
        <v>38</v>
      </c>
      <c r="D43112" s="2" t="s">
        <v>462</v>
      </c>
      <c r="E43112" s="2"/>
      <c r="F43112" s="2"/>
      <c r="G43112" s="2"/>
      <c r="H43112" s="2"/>
    </row>
    <row r="43113" spans="2:8">
      <c r="B43113" s="2" t="s">
        <v>43562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462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462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462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43578</v>
      </c>
      <c r="C43129" s="2">
        <v>11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13</v>
      </c>
      <c r="D43130" s="2" t="s">
        <v>462</v>
      </c>
      <c r="E43130" s="2"/>
      <c r="F43130" s="2"/>
      <c r="G43130" s="2"/>
      <c r="H43130" s="2"/>
    </row>
    <row r="43131" spans="2:8">
      <c r="B43131" s="2" t="s">
        <v>43580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462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43589</v>
      </c>
      <c r="C43140" s="2">
        <v>30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43590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17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43599</v>
      </c>
      <c r="C43150" s="2">
        <v>18</v>
      </c>
      <c r="D43150" s="2" t="s">
        <v>462</v>
      </c>
      <c r="E43150" s="2"/>
      <c r="F43150" s="2"/>
      <c r="G43150" s="2"/>
      <c r="H43150" s="2"/>
    </row>
    <row r="43151" spans="2:8">
      <c r="B43151" s="2" t="s">
        <v>43600</v>
      </c>
      <c r="C43151" s="2">
        <v>20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43602</v>
      </c>
      <c r="C43153" s="2">
        <v>19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43605</v>
      </c>
      <c r="C43156" s="2">
        <v>26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43606</v>
      </c>
      <c r="C43157" s="2">
        <v>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26</v>
      </c>
      <c r="D43158" s="2" t="s">
        <v>462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462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462</v>
      </c>
      <c r="E43160" s="2"/>
      <c r="F43160" s="2"/>
      <c r="G43160" s="2"/>
      <c r="H43160" s="2"/>
    </row>
    <row r="43161" spans="2:8">
      <c r="B43161" s="2" t="s">
        <v>43610</v>
      </c>
      <c r="C43161" s="2">
        <v>27</v>
      </c>
      <c r="D43161" s="2" t="s">
        <v>462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462</v>
      </c>
      <c r="E43162" s="2"/>
      <c r="F43162" s="2"/>
      <c r="G43162" s="2"/>
      <c r="H43162" s="2"/>
    </row>
    <row r="43163" spans="2:8">
      <c r="B43163" s="2" t="s">
        <v>43612</v>
      </c>
      <c r="C43163" s="2">
        <v>11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10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13</v>
      </c>
      <c r="D43165" s="2" t="s">
        <v>462</v>
      </c>
      <c r="E43165" s="2"/>
      <c r="F43165" s="2"/>
      <c r="G43165" s="2"/>
      <c r="H43165" s="2"/>
    </row>
    <row r="43166" spans="2:8">
      <c r="B43166" s="2" t="s">
        <v>43615</v>
      </c>
      <c r="C43166" s="2">
        <v>10</v>
      </c>
      <c r="D43166" s="2" t="s">
        <v>462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462</v>
      </c>
      <c r="E43167" s="2"/>
      <c r="F43167" s="2"/>
      <c r="G43167" s="2"/>
      <c r="H43167" s="2"/>
    </row>
    <row r="43168" spans="2:8">
      <c r="B43168" s="2" t="s">
        <v>43617</v>
      </c>
      <c r="C43168" s="2">
        <v>21</v>
      </c>
      <c r="D43168" s="2" t="s">
        <v>462</v>
      </c>
      <c r="E43168" s="2"/>
      <c r="F43168" s="2"/>
      <c r="G43168" s="2"/>
      <c r="H43168" s="2"/>
    </row>
    <row r="43169" spans="2:8">
      <c r="B43169" s="2" t="s">
        <v>43618</v>
      </c>
      <c r="C43169" s="2">
        <v>16</v>
      </c>
      <c r="D43169" s="2" t="s">
        <v>462</v>
      </c>
      <c r="E43169" s="2"/>
      <c r="F43169" s="2"/>
      <c r="G43169" s="2"/>
      <c r="H43169" s="2"/>
    </row>
    <row r="43170" spans="2:8">
      <c r="B43170" s="2" t="s">
        <v>43619</v>
      </c>
      <c r="C43170" s="2">
        <v>18</v>
      </c>
      <c r="D43170" s="2" t="s">
        <v>462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462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462</v>
      </c>
      <c r="E43172" s="2"/>
      <c r="F43172" s="2"/>
      <c r="G43172" s="2"/>
      <c r="H43172" s="2"/>
    </row>
    <row r="43173" spans="2:8">
      <c r="B43173" s="2" t="s">
        <v>43622</v>
      </c>
      <c r="C43173" s="2">
        <v>22</v>
      </c>
      <c r="D43173" s="2" t="s">
        <v>462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462</v>
      </c>
      <c r="E43174" s="2"/>
      <c r="F43174" s="2"/>
      <c r="G43174" s="2"/>
      <c r="H43174" s="2"/>
    </row>
    <row r="43175" spans="2:8">
      <c r="B43175" s="2" t="s">
        <v>43624</v>
      </c>
      <c r="C43175" s="2">
        <v>15</v>
      </c>
      <c r="D43175" s="2" t="s">
        <v>462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10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43629</v>
      </c>
      <c r="C43180" s="2">
        <v>15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43630</v>
      </c>
      <c r="C43181" s="2">
        <v>15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43631</v>
      </c>
      <c r="C43182" s="2">
        <v>15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462</v>
      </c>
      <c r="E43183" s="2"/>
      <c r="F43183" s="2"/>
      <c r="G43183" s="2"/>
      <c r="H43183" s="2"/>
    </row>
    <row r="43184" spans="2:8">
      <c r="B43184" s="2" t="s">
        <v>43633</v>
      </c>
      <c r="C43184" s="2">
        <v>11</v>
      </c>
      <c r="D43184" s="2" t="s">
        <v>462</v>
      </c>
      <c r="E43184" s="2"/>
      <c r="F43184" s="2"/>
      <c r="G43184" s="2"/>
      <c r="H43184" s="2"/>
    </row>
    <row r="43185" spans="2:8">
      <c r="B43185" s="2" t="s">
        <v>43634</v>
      </c>
      <c r="C43185" s="2">
        <v>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462</v>
      </c>
      <c r="E43206" s="2"/>
      <c r="F43206" s="2"/>
      <c r="G43206" s="2"/>
      <c r="H43206" s="2"/>
    </row>
    <row r="43207" spans="2:8">
      <c r="B43207" s="2" t="s">
        <v>43656</v>
      </c>
      <c r="C43207" s="2">
        <v>23</v>
      </c>
      <c r="D43207" s="2" t="s">
        <v>462</v>
      </c>
      <c r="E43207" s="2"/>
      <c r="F43207" s="2"/>
      <c r="G43207" s="2"/>
      <c r="H43207" s="2"/>
    </row>
    <row r="43208" spans="2:8">
      <c r="B43208" s="2" t="s">
        <v>43657</v>
      </c>
      <c r="C43208" s="2">
        <v>22</v>
      </c>
      <c r="D43208" s="2" t="s">
        <v>462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462</v>
      </c>
      <c r="E43209" s="2"/>
      <c r="F43209" s="2"/>
      <c r="G43209" s="2"/>
      <c r="H43209" s="2"/>
    </row>
    <row r="43210" spans="2:8">
      <c r="B43210" s="2" t="s">
        <v>43659</v>
      </c>
      <c r="C43210" s="2">
        <v>21</v>
      </c>
      <c r="D43210" s="2" t="s">
        <v>462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462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462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462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462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462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43666</v>
      </c>
      <c r="C43217" s="2">
        <v>28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462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462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462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462</v>
      </c>
      <c r="E43221" s="2"/>
      <c r="F43221" s="2"/>
      <c r="G43221" s="2"/>
      <c r="H43221" s="2"/>
    </row>
    <row r="43222" spans="2:8">
      <c r="B43222" s="2" t="s">
        <v>43671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43674</v>
      </c>
      <c r="C43225" s="2">
        <v>20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43675</v>
      </c>
      <c r="C43226" s="2">
        <v>12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462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462</v>
      </c>
      <c r="E43234" s="2"/>
      <c r="F43234" s="2"/>
      <c r="G43234" s="2"/>
      <c r="H43234" s="2"/>
    </row>
    <row r="43235" spans="2:8">
      <c r="B43235" s="2" t="s">
        <v>43684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23</v>
      </c>
      <c r="D43241" s="2" t="s">
        <v>462</v>
      </c>
      <c r="E43241" s="2"/>
      <c r="F43241" s="2"/>
      <c r="G43241" s="2"/>
      <c r="H43241" s="2"/>
    </row>
    <row r="43242" spans="2:8">
      <c r="B43242" s="2" t="s">
        <v>43691</v>
      </c>
      <c r="C43242" s="2">
        <v>25</v>
      </c>
      <c r="D43242" s="2" t="s">
        <v>462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462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43695</v>
      </c>
      <c r="C43246" s="2">
        <v>30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462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462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462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462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462</v>
      </c>
      <c r="E43266" s="2"/>
      <c r="F43266" s="2"/>
      <c r="G43266" s="2"/>
      <c r="H43266" s="2"/>
    </row>
    <row r="43267" spans="2:8">
      <c r="B43267" s="2" t="s">
        <v>43716</v>
      </c>
      <c r="C43267" s="2">
        <v>20</v>
      </c>
      <c r="D43267" s="2" t="s">
        <v>462</v>
      </c>
      <c r="E43267" s="2"/>
      <c r="F43267" s="2"/>
      <c r="G43267" s="2"/>
      <c r="H43267" s="2"/>
    </row>
    <row r="43268" spans="2:8">
      <c r="B43268" s="2" t="s">
        <v>43717</v>
      </c>
      <c r="C43268" s="2">
        <v>21</v>
      </c>
      <c r="D43268" s="2" t="s">
        <v>462</v>
      </c>
      <c r="E43268" s="2"/>
      <c r="F43268" s="2"/>
      <c r="G43268" s="2"/>
      <c r="H43268" s="2"/>
    </row>
    <row r="43269" spans="2:8">
      <c r="B43269" s="2" t="s">
        <v>43718</v>
      </c>
      <c r="C43269" s="2">
        <v>21</v>
      </c>
      <c r="D43269" s="2" t="s">
        <v>462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462</v>
      </c>
      <c r="E43270" s="2"/>
      <c r="F43270" s="2"/>
      <c r="G43270" s="2"/>
      <c r="H43270" s="2"/>
    </row>
    <row r="43271" spans="2:8">
      <c r="B43271" s="2" t="s">
        <v>43720</v>
      </c>
      <c r="C43271" s="2">
        <v>21</v>
      </c>
      <c r="D43271" s="2" t="s">
        <v>462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462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462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462</v>
      </c>
      <c r="E43280" s="2"/>
      <c r="F43280" s="2"/>
      <c r="G43280" s="2"/>
      <c r="H43280" s="2"/>
    </row>
    <row r="43281" spans="2:8">
      <c r="B43281" s="2" t="s">
        <v>43730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462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462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462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462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462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462</v>
      </c>
      <c r="E43291" s="2"/>
      <c r="F43291" s="2"/>
      <c r="G43291" s="2"/>
      <c r="H43291" s="2"/>
    </row>
    <row r="43292" spans="2:8">
      <c r="B43292" s="2" t="s">
        <v>43741</v>
      </c>
      <c r="C43292" s="2">
        <v>16</v>
      </c>
      <c r="D43292" s="2" t="s">
        <v>462</v>
      </c>
      <c r="E43292" s="2"/>
      <c r="F43292" s="2"/>
      <c r="G43292" s="2"/>
      <c r="H43292" s="2"/>
    </row>
    <row r="43293" spans="2:8">
      <c r="B43293" s="2" t="s">
        <v>43742</v>
      </c>
      <c r="C43293" s="2">
        <v>13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43743</v>
      </c>
      <c r="C43294" s="2">
        <v>12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43744</v>
      </c>
      <c r="C43295" s="2">
        <v>12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43745</v>
      </c>
      <c r="C43296" s="2">
        <v>15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43746</v>
      </c>
      <c r="C43297" s="2">
        <v>17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17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23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462</v>
      </c>
      <c r="E43300" s="2"/>
      <c r="F43300" s="2"/>
      <c r="G43300" s="2"/>
      <c r="H43300" s="2"/>
    </row>
    <row r="43301" spans="2:8">
      <c r="B43301" s="2" t="s">
        <v>43750</v>
      </c>
      <c r="C43301" s="2">
        <v>27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43752</v>
      </c>
      <c r="C43303" s="2">
        <v>29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43754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462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462</v>
      </c>
      <c r="E43328" s="2"/>
      <c r="F43328" s="2"/>
      <c r="G43328" s="2"/>
      <c r="H43328" s="2"/>
    </row>
    <row r="43329" spans="2:8">
      <c r="B43329" s="2" t="s">
        <v>43778</v>
      </c>
      <c r="C43329" s="2">
        <v>36</v>
      </c>
      <c r="D43329" s="2" t="s">
        <v>462</v>
      </c>
      <c r="E43329" s="2"/>
      <c r="F43329" s="2"/>
      <c r="G43329" s="2"/>
      <c r="H43329" s="2"/>
    </row>
    <row r="43330" spans="2:8">
      <c r="B43330" s="2" t="s">
        <v>43779</v>
      </c>
      <c r="C43330" s="2">
        <v>36</v>
      </c>
      <c r="D43330" s="2" t="s">
        <v>462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462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462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462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462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462</v>
      </c>
      <c r="E43341" s="2"/>
      <c r="F43341" s="2"/>
      <c r="G43341" s="2"/>
      <c r="H43341" s="2"/>
    </row>
    <row r="43342" spans="2:8">
      <c r="B43342" s="2" t="s">
        <v>43791</v>
      </c>
      <c r="C43342" s="2">
        <v>32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462</v>
      </c>
      <c r="E43343" s="2"/>
      <c r="F43343" s="2"/>
      <c r="G43343" s="2"/>
      <c r="H43343" s="2"/>
    </row>
    <row r="43344" spans="2:8">
      <c r="B43344" s="2" t="s">
        <v>43793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37</v>
      </c>
      <c r="D43346" s="2" t="s">
        <v>462</v>
      </c>
      <c r="E43346" s="2"/>
      <c r="F43346" s="2"/>
      <c r="G43346" s="2"/>
      <c r="H43346" s="2"/>
    </row>
    <row r="43347" spans="2:8">
      <c r="B43347" s="2" t="s">
        <v>43796</v>
      </c>
      <c r="C43347" s="2">
        <v>37</v>
      </c>
      <c r="D43347" s="2" t="s">
        <v>462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462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462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462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462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462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43803</v>
      </c>
      <c r="C43354" s="2">
        <v>29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462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462</v>
      </c>
      <c r="E43358" s="2"/>
      <c r="F43358" s="2"/>
      <c r="G43358" s="2"/>
      <c r="H43358" s="2"/>
    </row>
    <row r="43359" spans="2:8">
      <c r="B43359" s="2" t="s">
        <v>43808</v>
      </c>
      <c r="C43359" s="2">
        <v>31</v>
      </c>
      <c r="D43359" s="2" t="s">
        <v>462</v>
      </c>
      <c r="E43359" s="2"/>
      <c r="F43359" s="2"/>
      <c r="G43359" s="2"/>
      <c r="H43359" s="2"/>
    </row>
    <row r="43360" spans="2:8">
      <c r="B43360" s="2" t="s">
        <v>43809</v>
      </c>
      <c r="C43360" s="2">
        <v>38</v>
      </c>
      <c r="D43360" s="2" t="s">
        <v>462</v>
      </c>
      <c r="E43360" s="2"/>
      <c r="F43360" s="2"/>
      <c r="G43360" s="2"/>
      <c r="H43360" s="2"/>
    </row>
    <row r="43361" spans="2:8">
      <c r="B43361" s="2" t="s">
        <v>43810</v>
      </c>
      <c r="C43361" s="2">
        <v>41</v>
      </c>
      <c r="D43361" s="2" t="s">
        <v>462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462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16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462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462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462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462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462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462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462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462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462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462</v>
      </c>
      <c r="E43393" s="2"/>
      <c r="F43393" s="2"/>
      <c r="G43393" s="2"/>
      <c r="H43393" s="2"/>
    </row>
    <row r="43394" spans="2:8">
      <c r="B43394" s="2" t="s">
        <v>43843</v>
      </c>
      <c r="C43394" s="2">
        <v>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35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43845</v>
      </c>
      <c r="C43396" s="2">
        <v>36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462</v>
      </c>
      <c r="E43397" s="2"/>
      <c r="F43397" s="2"/>
      <c r="G43397" s="2"/>
      <c r="H43397" s="2"/>
    </row>
    <row r="43398" spans="2:8">
      <c r="B43398" s="2" t="s">
        <v>43847</v>
      </c>
      <c r="C43398" s="2">
        <v>33</v>
      </c>
      <c r="D43398" s="2" t="s">
        <v>462</v>
      </c>
      <c r="E43398" s="2"/>
      <c r="F43398" s="2"/>
      <c r="G43398" s="2"/>
      <c r="H43398" s="2"/>
    </row>
    <row r="43399" spans="2:8">
      <c r="B43399" s="2" t="s">
        <v>43848</v>
      </c>
      <c r="C43399" s="2">
        <v>34</v>
      </c>
      <c r="D43399" s="2" t="s">
        <v>462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462</v>
      </c>
      <c r="E43400" s="2"/>
      <c r="F43400" s="2"/>
      <c r="G43400" s="2"/>
      <c r="H43400" s="2"/>
    </row>
    <row r="43401" spans="2:8">
      <c r="B43401" s="2" t="s">
        <v>43850</v>
      </c>
      <c r="C43401" s="2">
        <v>34</v>
      </c>
      <c r="D43401" s="2" t="s">
        <v>462</v>
      </c>
      <c r="E43401" s="2"/>
      <c r="F43401" s="2"/>
      <c r="G43401" s="2"/>
      <c r="H43401" s="2"/>
    </row>
    <row r="43402" spans="2:8">
      <c r="B43402" s="2" t="s">
        <v>43851</v>
      </c>
      <c r="C43402" s="2">
        <v>36</v>
      </c>
      <c r="D43402" s="2" t="s">
        <v>462</v>
      </c>
      <c r="E43402" s="2"/>
      <c r="F43402" s="2"/>
      <c r="G43402" s="2"/>
      <c r="H43402" s="2"/>
    </row>
    <row r="43403" spans="2:8">
      <c r="B43403" s="2" t="s">
        <v>43852</v>
      </c>
      <c r="C43403" s="2">
        <v>37</v>
      </c>
      <c r="D43403" s="2" t="s">
        <v>462</v>
      </c>
      <c r="E43403" s="2"/>
      <c r="F43403" s="2"/>
      <c r="G43403" s="2"/>
      <c r="H43403" s="2"/>
    </row>
    <row r="43404" spans="2:8">
      <c r="B43404" s="2" t="s">
        <v>43853</v>
      </c>
      <c r="C43404" s="2">
        <v>36</v>
      </c>
      <c r="D43404" s="2" t="s">
        <v>462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17</v>
      </c>
      <c r="D43408" s="2" t="s">
        <v>462</v>
      </c>
      <c r="E43408" s="2"/>
      <c r="F43408" s="2"/>
      <c r="G43408" s="2"/>
      <c r="H43408" s="2"/>
    </row>
    <row r="43409" spans="2:8">
      <c r="B43409" s="2" t="s">
        <v>43858</v>
      </c>
      <c r="C43409" s="2">
        <v>19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43859</v>
      </c>
      <c r="C43410" s="2">
        <v>20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43861</v>
      </c>
      <c r="C43412" s="2">
        <v>26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43864</v>
      </c>
      <c r="C43415" s="2">
        <v>30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462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462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462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462</v>
      </c>
      <c r="E43438" s="2"/>
      <c r="F43438" s="2"/>
      <c r="G43438" s="2"/>
      <c r="H43438" s="2"/>
    </row>
    <row r="43439" spans="2:8">
      <c r="B43439" s="2" t="s">
        <v>43888</v>
      </c>
      <c r="C43439" s="2">
        <v>34</v>
      </c>
      <c r="D43439" s="2" t="s">
        <v>462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43890</v>
      </c>
      <c r="C43441" s="2">
        <v>34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43892</v>
      </c>
      <c r="C43443" s="2">
        <v>37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43893</v>
      </c>
      <c r="C43444" s="2">
        <v>33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43894</v>
      </c>
      <c r="C43445" s="2">
        <v>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43906</v>
      </c>
      <c r="C43457" s="2">
        <v>30</v>
      </c>
      <c r="D43457" s="2" t="s">
        <v>462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462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462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462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462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462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462</v>
      </c>
      <c r="E43463" s="2"/>
      <c r="F43463" s="2"/>
      <c r="G43463" s="2"/>
      <c r="H43463" s="2"/>
    </row>
    <row r="43464" spans="2:8">
      <c r="B43464" s="2" t="s">
        <v>43913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462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462</v>
      </c>
      <c r="E43472" s="2"/>
      <c r="F43472" s="2"/>
      <c r="G43472" s="2"/>
      <c r="H43472" s="2"/>
    </row>
    <row r="43473" spans="2:8">
      <c r="B43473" s="2" t="s">
        <v>43922</v>
      </c>
      <c r="C43473" s="2">
        <v>19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43924</v>
      </c>
      <c r="C43475" s="2">
        <v>19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43925</v>
      </c>
      <c r="C43476" s="2">
        <v>18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32</v>
      </c>
      <c r="D43479" s="2" t="s">
        <v>462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462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462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462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462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462</v>
      </c>
      <c r="E43484" s="2"/>
      <c r="F43484" s="2"/>
      <c r="G43484" s="2"/>
      <c r="H43484" s="2"/>
    </row>
    <row r="43485" spans="2:8">
      <c r="B43485" s="2" t="s">
        <v>43934</v>
      </c>
      <c r="C43485" s="2">
        <v>20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24</v>
      </c>
      <c r="D43514" s="2" t="s">
        <v>462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462</v>
      </c>
      <c r="E43515" s="2"/>
      <c r="F43515" s="2"/>
      <c r="G43515" s="2"/>
      <c r="H43515" s="2"/>
    </row>
    <row r="43516" spans="2:8">
      <c r="B43516" s="2" t="s">
        <v>43965</v>
      </c>
      <c r="C43516" s="2">
        <v>24</v>
      </c>
      <c r="D43516" s="2" t="s">
        <v>462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462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462</v>
      </c>
      <c r="E43524" s="2"/>
      <c r="F43524" s="2"/>
      <c r="G43524" s="2"/>
      <c r="H43524" s="2"/>
    </row>
    <row r="43525" spans="2:8">
      <c r="B43525" s="2" t="s">
        <v>43974</v>
      </c>
      <c r="C43525" s="2">
        <v>29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43975</v>
      </c>
      <c r="C43526" s="2">
        <v>29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462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462</v>
      </c>
      <c r="E43531" s="2"/>
      <c r="F43531" s="2"/>
      <c r="G43531" s="2"/>
      <c r="H43531" s="2"/>
    </row>
    <row r="43532" spans="2:8">
      <c r="B43532" s="2" t="s">
        <v>43981</v>
      </c>
      <c r="C43532" s="2">
        <v>23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43982</v>
      </c>
      <c r="C43533" s="2">
        <v>22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462</v>
      </c>
      <c r="E43535" s="2"/>
      <c r="F43535" s="2"/>
      <c r="G43535" s="2"/>
      <c r="H43535" s="2"/>
    </row>
    <row r="43536" spans="2:8">
      <c r="B43536" s="2" t="s">
        <v>43985</v>
      </c>
      <c r="C43536" s="2">
        <v>26</v>
      </c>
      <c r="D43536" s="2" t="s">
        <v>462</v>
      </c>
      <c r="E43536" s="2"/>
      <c r="F43536" s="2"/>
      <c r="G43536" s="2"/>
      <c r="H43536" s="2"/>
    </row>
    <row r="43537" spans="2:8">
      <c r="B43537" s="2" t="s">
        <v>43986</v>
      </c>
      <c r="C43537" s="2">
        <v>24</v>
      </c>
      <c r="D43537" s="2" t="s">
        <v>462</v>
      </c>
      <c r="E43537" s="2"/>
      <c r="F43537" s="2"/>
      <c r="G43537" s="2"/>
      <c r="H43537" s="2"/>
    </row>
    <row r="43538" spans="2:8">
      <c r="B43538" s="2" t="s">
        <v>43987</v>
      </c>
      <c r="C43538" s="2">
        <v>18</v>
      </c>
      <c r="D43538" s="2" t="s">
        <v>462</v>
      </c>
      <c r="E43538" s="2"/>
      <c r="F43538" s="2"/>
      <c r="G43538" s="2"/>
      <c r="H43538" s="2"/>
    </row>
    <row r="43539" spans="2:8">
      <c r="B43539" s="2" t="s">
        <v>43988</v>
      </c>
      <c r="C43539" s="2">
        <v>19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43989</v>
      </c>
      <c r="C43540" s="2">
        <v>20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24</v>
      </c>
      <c r="D43552" s="2" t="s">
        <v>462</v>
      </c>
      <c r="E43552" s="2"/>
      <c r="F43552" s="2"/>
      <c r="G43552" s="2"/>
      <c r="H43552" s="2"/>
    </row>
    <row r="43553" spans="2:8">
      <c r="B43553" s="2" t="s">
        <v>44002</v>
      </c>
      <c r="C43553" s="2">
        <v>26</v>
      </c>
      <c r="D43553" s="2" t="s">
        <v>462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462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462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462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462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462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462</v>
      </c>
      <c r="E43559" s="2"/>
      <c r="F43559" s="2"/>
      <c r="G43559" s="2"/>
      <c r="H43559" s="2"/>
    </row>
    <row r="43560" spans="2:8">
      <c r="B43560" s="2" t="s">
        <v>44009</v>
      </c>
      <c r="C43560" s="2">
        <v>27</v>
      </c>
      <c r="D43560" s="2" t="s">
        <v>462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462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462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462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462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462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462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462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462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462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462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462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462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462</v>
      </c>
      <c r="E43573" s="2"/>
      <c r="F43573" s="2"/>
      <c r="G43573" s="2"/>
      <c r="H43573" s="2"/>
    </row>
    <row r="43574" spans="2:8">
      <c r="B43574" s="2" t="s">
        <v>44023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44036</v>
      </c>
      <c r="C43587" s="2">
        <v>25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462</v>
      </c>
      <c r="E43590" s="2"/>
      <c r="F43590" s="2"/>
      <c r="G43590" s="2"/>
      <c r="H43590" s="2"/>
    </row>
    <row r="43591" spans="2:8">
      <c r="B43591" s="2" t="s">
        <v>44040</v>
      </c>
      <c r="C43591" s="2">
        <v>25</v>
      </c>
      <c r="D43591" s="2" t="s">
        <v>462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462</v>
      </c>
      <c r="E43592" s="2"/>
      <c r="F43592" s="2"/>
      <c r="G43592" s="2"/>
      <c r="H43592" s="2"/>
    </row>
    <row r="43593" spans="2:8">
      <c r="B43593" s="2" t="s">
        <v>44042</v>
      </c>
      <c r="C43593" s="2">
        <v>37</v>
      </c>
      <c r="D43593" s="2" t="s">
        <v>462</v>
      </c>
      <c r="E43593" s="2"/>
      <c r="F43593" s="2"/>
      <c r="G43593" s="2"/>
      <c r="H43593" s="2"/>
    </row>
    <row r="43594" spans="2:8">
      <c r="B43594" s="2" t="s">
        <v>44043</v>
      </c>
      <c r="C43594" s="2">
        <v>37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44044</v>
      </c>
      <c r="C43595" s="2">
        <v>40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462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462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462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462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44052</v>
      </c>
      <c r="C43603" s="2">
        <v>33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462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462</v>
      </c>
      <c r="E43607" s="2"/>
      <c r="F43607" s="2"/>
      <c r="G43607" s="2"/>
      <c r="H43607" s="2"/>
    </row>
    <row r="43608" spans="2:8">
      <c r="B43608" s="2" t="s">
        <v>44057</v>
      </c>
      <c r="C43608" s="2">
        <v>33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44058</v>
      </c>
      <c r="C43609" s="2">
        <v>33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462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36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33</v>
      </c>
      <c r="D43623" s="2" t="s">
        <v>462</v>
      </c>
      <c r="E43623" s="2"/>
      <c r="F43623" s="2"/>
      <c r="G43623" s="2"/>
      <c r="H43623" s="2"/>
    </row>
    <row r="43624" spans="2:8">
      <c r="B43624" s="2" t="s">
        <v>44073</v>
      </c>
      <c r="C43624" s="2">
        <v>34</v>
      </c>
      <c r="D43624" s="2" t="s">
        <v>462</v>
      </c>
      <c r="E43624" s="2"/>
      <c r="F43624" s="2"/>
      <c r="G43624" s="2"/>
      <c r="H43624" s="2"/>
    </row>
    <row r="43625" spans="2:8">
      <c r="B43625" s="2" t="s">
        <v>44074</v>
      </c>
      <c r="C43625" s="2">
        <v>35</v>
      </c>
      <c r="D43625" s="2" t="s">
        <v>462</v>
      </c>
      <c r="E43625" s="2"/>
      <c r="F43625" s="2"/>
      <c r="G43625" s="2"/>
      <c r="H43625" s="2"/>
    </row>
    <row r="43626" spans="2:8">
      <c r="B43626" s="2" t="s">
        <v>44075</v>
      </c>
      <c r="C43626" s="2">
        <v>35</v>
      </c>
      <c r="D43626" s="2" t="s">
        <v>462</v>
      </c>
      <c r="E43626" s="2"/>
      <c r="F43626" s="2"/>
      <c r="G43626" s="2"/>
      <c r="H43626" s="2"/>
    </row>
    <row r="43627" spans="2:8">
      <c r="B43627" s="2" t="s">
        <v>44076</v>
      </c>
      <c r="C43627" s="2">
        <v>36</v>
      </c>
      <c r="D43627" s="2" t="s">
        <v>462</v>
      </c>
      <c r="E43627" s="2"/>
      <c r="F43627" s="2"/>
      <c r="G43627" s="2"/>
      <c r="H43627" s="2"/>
    </row>
    <row r="43628" spans="2:8">
      <c r="B43628" s="2" t="s">
        <v>44077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9</v>
      </c>
      <c r="D43633" s="2" t="s">
        <v>462</v>
      </c>
      <c r="E43633" s="2"/>
      <c r="F43633" s="2"/>
      <c r="G43633" s="2"/>
      <c r="H43633" s="2"/>
    </row>
    <row r="43634" spans="2:8">
      <c r="B43634" s="2" t="s">
        <v>44083</v>
      </c>
      <c r="C43634" s="2">
        <v>9</v>
      </c>
      <c r="D43634" s="2" t="s">
        <v>462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462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44089</v>
      </c>
      <c r="C43640" s="2">
        <v>30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44090</v>
      </c>
      <c r="C43641" s="2">
        <v>30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462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462</v>
      </c>
      <c r="E43646" s="2"/>
      <c r="F43646" s="2"/>
      <c r="G43646" s="2"/>
      <c r="H43646" s="2"/>
    </row>
    <row r="43647" spans="2:8">
      <c r="B43647" s="2" t="s">
        <v>44096</v>
      </c>
      <c r="C43647" s="2">
        <v>37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44098</v>
      </c>
      <c r="C43649" s="2">
        <v>36</v>
      </c>
      <c r="D43649" s="2" t="s">
        <v>462</v>
      </c>
      <c r="E43649" s="2"/>
      <c r="F43649" s="2"/>
      <c r="G43649" s="2"/>
      <c r="H43649" s="2"/>
    </row>
    <row r="43650" spans="2:8">
      <c r="B43650" s="2" t="s">
        <v>44099</v>
      </c>
      <c r="C43650" s="2">
        <v>34</v>
      </c>
      <c r="D43650" s="2" t="s">
        <v>462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462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462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462</v>
      </c>
      <c r="E43653" s="2"/>
      <c r="F43653" s="2"/>
      <c r="G43653" s="2"/>
      <c r="H43653" s="2"/>
    </row>
    <row r="43654" spans="2:8">
      <c r="B43654" s="2" t="s">
        <v>44103</v>
      </c>
      <c r="C43654" s="2">
        <v>34</v>
      </c>
      <c r="D43654" s="2" t="s">
        <v>462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462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462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462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462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462</v>
      </c>
      <c r="E43662" s="2"/>
      <c r="F43662" s="2"/>
      <c r="G43662" s="2"/>
      <c r="H43662" s="2"/>
    </row>
    <row r="43663" spans="2:8">
      <c r="B43663" s="2" t="s">
        <v>44112</v>
      </c>
      <c r="C43663" s="2">
        <v>29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462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462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462</v>
      </c>
      <c r="E43675" s="2"/>
      <c r="F43675" s="2"/>
      <c r="G43675" s="2"/>
      <c r="H43675" s="2"/>
    </row>
    <row r="43676" spans="2:8">
      <c r="B43676" s="2" t="s">
        <v>44125</v>
      </c>
      <c r="C43676" s="2">
        <v>30</v>
      </c>
      <c r="D43676" s="2" t="s">
        <v>462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462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462</v>
      </c>
      <c r="E43678" s="2"/>
      <c r="F43678" s="2"/>
      <c r="G43678" s="2"/>
      <c r="H43678" s="2"/>
    </row>
    <row r="43679" spans="2:8">
      <c r="B43679" s="2" t="s">
        <v>44128</v>
      </c>
      <c r="C43679" s="2">
        <v>31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44129</v>
      </c>
      <c r="C43680" s="2">
        <v>32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44132</v>
      </c>
      <c r="C43683" s="2">
        <v>22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44133</v>
      </c>
      <c r="C43684" s="2">
        <v>32</v>
      </c>
      <c r="D43684" s="2" t="s">
        <v>462</v>
      </c>
      <c r="E43684" s="2"/>
      <c r="F43684" s="2"/>
      <c r="G43684" s="2"/>
      <c r="H43684" s="2"/>
    </row>
    <row r="43685" spans="2:8">
      <c r="B43685" s="2" t="s">
        <v>44134</v>
      </c>
      <c r="C43685" s="2">
        <v>32</v>
      </c>
      <c r="D43685" s="2" t="s">
        <v>462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462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462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44150</v>
      </c>
      <c r="C43701" s="2">
        <v>35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462</v>
      </c>
      <c r="E43702" s="2"/>
      <c r="F43702" s="2"/>
      <c r="G43702" s="2"/>
      <c r="H43702" s="2"/>
    </row>
    <row r="43703" spans="2:8">
      <c r="B43703" s="2" t="s">
        <v>44152</v>
      </c>
      <c r="C43703" s="2">
        <v>35</v>
      </c>
      <c r="D43703" s="2" t="s">
        <v>462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462</v>
      </c>
      <c r="E43704" s="2"/>
      <c r="F43704" s="2"/>
      <c r="G43704" s="2"/>
      <c r="H43704" s="2"/>
    </row>
    <row r="43705" spans="2:8">
      <c r="B43705" s="2" t="s">
        <v>44154</v>
      </c>
      <c r="C43705" s="2">
        <v>34</v>
      </c>
      <c r="D43705" s="2" t="s">
        <v>462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44160</v>
      </c>
      <c r="C43711" s="2">
        <v>25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44161</v>
      </c>
      <c r="C43712" s="2">
        <v>24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44162</v>
      </c>
      <c r="C43713" s="2">
        <v>24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44163</v>
      </c>
      <c r="C43714" s="2">
        <v>23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21</v>
      </c>
      <c r="D43717" s="2" t="s">
        <v>462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462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462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462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462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44173</v>
      </c>
      <c r="C43724" s="2">
        <v>24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44174</v>
      </c>
      <c r="C43725" s="2">
        <v>23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44176</v>
      </c>
      <c r="C43727" s="2">
        <v>21</v>
      </c>
      <c r="D43727" s="2" t="s">
        <v>462</v>
      </c>
      <c r="E43727" s="2"/>
      <c r="F43727" s="2"/>
      <c r="G43727" s="2"/>
      <c r="H43727" s="2"/>
    </row>
    <row r="43728" spans="2:8">
      <c r="B43728" s="2" t="s">
        <v>44177</v>
      </c>
      <c r="C43728" s="2">
        <v>32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44180</v>
      </c>
      <c r="C43731" s="2">
        <v>33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44181</v>
      </c>
      <c r="C43732" s="2">
        <v>13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13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14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14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14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15</v>
      </c>
      <c r="D43739" s="2" t="s">
        <v>462</v>
      </c>
      <c r="E43739" s="2"/>
      <c r="F43739" s="2"/>
      <c r="G43739" s="2"/>
      <c r="H43739" s="2"/>
    </row>
    <row r="43740" spans="2:8">
      <c r="B43740" s="2" t="s">
        <v>44189</v>
      </c>
      <c r="C43740" s="2">
        <v>17</v>
      </c>
      <c r="D43740" s="2" t="s">
        <v>462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462</v>
      </c>
      <c r="E43741" s="2"/>
      <c r="F43741" s="2"/>
      <c r="G43741" s="2"/>
      <c r="H43741" s="2"/>
    </row>
    <row r="43742" spans="2:8">
      <c r="B43742" s="2" t="s">
        <v>44191</v>
      </c>
      <c r="C43742" s="2">
        <v>19</v>
      </c>
      <c r="D43742" s="2" t="s">
        <v>462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462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462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462</v>
      </c>
      <c r="E43745" s="2"/>
      <c r="F43745" s="2"/>
      <c r="G43745" s="2"/>
      <c r="H43745" s="2"/>
    </row>
    <row r="43746" spans="2:8">
      <c r="B43746" s="2" t="s">
        <v>44195</v>
      </c>
      <c r="C43746" s="2">
        <v>20</v>
      </c>
      <c r="D43746" s="2" t="s">
        <v>462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462</v>
      </c>
      <c r="E43747" s="2"/>
      <c r="F43747" s="2"/>
      <c r="G43747" s="2"/>
      <c r="H43747" s="2"/>
    </row>
    <row r="43748" spans="2:8">
      <c r="B43748" s="2" t="s">
        <v>44197</v>
      </c>
      <c r="C43748" s="2">
        <v>19</v>
      </c>
      <c r="D43748" s="2" t="s">
        <v>462</v>
      </c>
      <c r="E43748" s="2"/>
      <c r="F43748" s="2"/>
      <c r="G43748" s="2"/>
      <c r="H43748" s="2"/>
    </row>
    <row r="43749" spans="2:8">
      <c r="B43749" s="2" t="s">
        <v>44198</v>
      </c>
      <c r="C43749" s="2">
        <v>17</v>
      </c>
      <c r="D43749" s="2" t="s">
        <v>462</v>
      </c>
      <c r="E43749" s="2"/>
      <c r="F43749" s="2"/>
      <c r="G43749" s="2"/>
      <c r="H43749" s="2"/>
    </row>
    <row r="43750" spans="2:8">
      <c r="B43750" s="2" t="s">
        <v>44199</v>
      </c>
      <c r="C43750" s="2">
        <v>15</v>
      </c>
      <c r="D43750" s="2" t="s">
        <v>462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462</v>
      </c>
      <c r="E43751" s="2"/>
      <c r="F43751" s="2"/>
      <c r="G43751" s="2"/>
      <c r="H43751" s="2"/>
    </row>
    <row r="43752" spans="2:8">
      <c r="B43752" s="2" t="s">
        <v>44201</v>
      </c>
      <c r="C43752" s="2">
        <v>35</v>
      </c>
      <c r="D43752" s="2" t="s">
        <v>462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462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462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462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462</v>
      </c>
      <c r="E43757" s="2"/>
      <c r="F43757" s="2"/>
      <c r="G43757" s="2"/>
      <c r="H43757" s="2"/>
    </row>
    <row r="43758" spans="2:8">
      <c r="B43758" s="2" t="s">
        <v>44207</v>
      </c>
      <c r="C43758" s="2">
        <v>38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44208</v>
      </c>
      <c r="C43759" s="2">
        <v>39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44209</v>
      </c>
      <c r="C43760" s="2">
        <v>39</v>
      </c>
      <c r="D43760" s="2" t="s">
        <v>462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462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462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462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462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462</v>
      </c>
      <c r="E43781" s="2"/>
      <c r="F43781" s="2"/>
      <c r="G43781" s="2"/>
      <c r="H43781" s="2"/>
    </row>
    <row r="43782" spans="2:8">
      <c r="B43782" s="2" t="s">
        <v>44231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462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44243</v>
      </c>
      <c r="C43794" s="2">
        <v>33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44244</v>
      </c>
      <c r="C43795" s="2">
        <v>33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44246</v>
      </c>
      <c r="C43797" s="2">
        <v>32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44247</v>
      </c>
      <c r="C43798" s="2">
        <v>20</v>
      </c>
      <c r="D43798" s="2" t="s">
        <v>462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462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462</v>
      </c>
      <c r="E43800" s="2"/>
      <c r="F43800" s="2"/>
      <c r="G43800" s="2"/>
      <c r="H43800" s="2"/>
    </row>
    <row r="43801" spans="2:8">
      <c r="B43801" s="2" t="s">
        <v>44250</v>
      </c>
      <c r="C43801" s="2">
        <v>22</v>
      </c>
      <c r="D43801" s="2" t="s">
        <v>462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462</v>
      </c>
      <c r="E43802" s="2"/>
      <c r="F43802" s="2"/>
      <c r="G43802" s="2"/>
      <c r="H43802" s="2"/>
    </row>
    <row r="43803" spans="2:8">
      <c r="B43803" s="2" t="s">
        <v>44252</v>
      </c>
      <c r="C43803" s="2">
        <v>22</v>
      </c>
      <c r="D43803" s="2" t="s">
        <v>462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462</v>
      </c>
      <c r="E43804" s="2"/>
      <c r="F43804" s="2"/>
      <c r="G43804" s="2"/>
      <c r="H43804" s="2"/>
    </row>
    <row r="43805" spans="2:8">
      <c r="B43805" s="2" t="s">
        <v>44254</v>
      </c>
      <c r="C43805" s="2">
        <v>20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44255</v>
      </c>
      <c r="C43806" s="2">
        <v>19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44256</v>
      </c>
      <c r="C43807" s="2">
        <v>18</v>
      </c>
      <c r="D43807" s="2" t="s">
        <v>462</v>
      </c>
      <c r="E43807" s="2"/>
      <c r="F43807" s="2"/>
      <c r="G43807" s="2"/>
      <c r="H43807" s="2"/>
    </row>
    <row r="43808" spans="2:8">
      <c r="B43808" s="2" t="s">
        <v>44257</v>
      </c>
      <c r="C43808" s="2">
        <v>38</v>
      </c>
      <c r="D43808" s="2" t="s">
        <v>462</v>
      </c>
      <c r="E43808" s="2"/>
      <c r="F43808" s="2"/>
      <c r="G43808" s="2"/>
      <c r="H43808" s="2"/>
    </row>
    <row r="43809" spans="2:8">
      <c r="B43809" s="2" t="s">
        <v>44258</v>
      </c>
      <c r="C43809" s="2">
        <v>37</v>
      </c>
      <c r="D43809" s="2" t="s">
        <v>462</v>
      </c>
      <c r="E43809" s="2"/>
      <c r="F43809" s="2"/>
      <c r="G43809" s="2"/>
      <c r="H43809" s="2"/>
    </row>
    <row r="43810" spans="2:8">
      <c r="B43810" s="2" t="s">
        <v>44259</v>
      </c>
      <c r="C43810" s="2">
        <v>38</v>
      </c>
      <c r="D43810" s="2" t="s">
        <v>462</v>
      </c>
      <c r="E43810" s="2"/>
      <c r="F43810" s="2"/>
      <c r="G43810" s="2"/>
      <c r="H43810" s="2"/>
    </row>
    <row r="43811" spans="2:8">
      <c r="B43811" s="2" t="s">
        <v>44260</v>
      </c>
      <c r="C43811" s="2">
        <v>38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462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462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462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462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462</v>
      </c>
      <c r="E43818" s="2"/>
      <c r="F43818" s="2"/>
      <c r="G43818" s="2"/>
      <c r="H43818" s="2"/>
    </row>
    <row r="43819" spans="2:8">
      <c r="B43819" s="2" t="s">
        <v>44268</v>
      </c>
      <c r="C43819" s="2">
        <v>32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44274</v>
      </c>
      <c r="C43825" s="2">
        <v>28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44278</v>
      </c>
      <c r="C43829" s="2">
        <v>24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44281</v>
      </c>
      <c r="C43832" s="2">
        <v>36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462</v>
      </c>
      <c r="E43833" s="2"/>
      <c r="F43833" s="2"/>
      <c r="G43833" s="2"/>
      <c r="H43833" s="2"/>
    </row>
    <row r="43834" spans="2:8">
      <c r="B43834" s="2" t="s">
        <v>44283</v>
      </c>
      <c r="C43834" s="2">
        <v>38</v>
      </c>
      <c r="D43834" s="2" t="s">
        <v>462</v>
      </c>
      <c r="E43834" s="2"/>
      <c r="F43834" s="2"/>
      <c r="G43834" s="2"/>
      <c r="H43834" s="2"/>
    </row>
    <row r="43835" spans="2:8">
      <c r="B43835" s="2" t="s">
        <v>44284</v>
      </c>
      <c r="C43835" s="2">
        <v>37</v>
      </c>
      <c r="D43835" s="2" t="s">
        <v>462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462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462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19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12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44292</v>
      </c>
      <c r="C43843" s="2">
        <v>14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44293</v>
      </c>
      <c r="C43844" s="2">
        <v>15</v>
      </c>
      <c r="D43844" s="2" t="s">
        <v>462</v>
      </c>
      <c r="E43844" s="2"/>
      <c r="F43844" s="2"/>
      <c r="G43844" s="2"/>
      <c r="H43844" s="2"/>
    </row>
    <row r="43845" spans="2:8">
      <c r="B43845" s="2" t="s">
        <v>44294</v>
      </c>
      <c r="C43845" s="2">
        <v>13</v>
      </c>
      <c r="D43845" s="2" t="s">
        <v>462</v>
      </c>
      <c r="E43845" s="2"/>
      <c r="F43845" s="2"/>
      <c r="G43845" s="2"/>
      <c r="H43845" s="2"/>
    </row>
    <row r="43846" spans="2:8">
      <c r="B43846" s="2" t="s">
        <v>44295</v>
      </c>
      <c r="C43846" s="2">
        <v>13</v>
      </c>
      <c r="D43846" s="2" t="s">
        <v>462</v>
      </c>
      <c r="E43846" s="2"/>
      <c r="F43846" s="2"/>
      <c r="G43846" s="2"/>
      <c r="H43846" s="2"/>
    </row>
    <row r="43847" spans="2:8">
      <c r="B43847" s="2" t="s">
        <v>44296</v>
      </c>
      <c r="C43847" s="2">
        <v>15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462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44314</v>
      </c>
      <c r="C43865" s="2">
        <v>31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462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462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23</v>
      </c>
      <c r="D43877" s="2" t="s">
        <v>462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462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462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462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462</v>
      </c>
      <c r="E43881" s="2"/>
      <c r="F43881" s="2"/>
      <c r="G43881" s="2"/>
      <c r="H43881" s="2"/>
    </row>
    <row r="43882" spans="2:8">
      <c r="B43882" s="2" t="s">
        <v>44331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16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44353</v>
      </c>
      <c r="C43904" s="2">
        <v>27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462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462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462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462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462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462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462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462</v>
      </c>
      <c r="E43912" s="2"/>
      <c r="F43912" s="2"/>
      <c r="G43912" s="2"/>
      <c r="H43912" s="2"/>
    </row>
    <row r="43913" spans="2:8">
      <c r="B43913" s="2" t="s">
        <v>44362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9</v>
      </c>
      <c r="D43934" s="2" t="s">
        <v>462</v>
      </c>
      <c r="E43934" s="2"/>
      <c r="F43934" s="2"/>
      <c r="G43934" s="2"/>
      <c r="H43934" s="2"/>
    </row>
    <row r="43935" spans="2:8">
      <c r="B43935" s="2" t="s">
        <v>44384</v>
      </c>
      <c r="C43935" s="2">
        <v>11</v>
      </c>
      <c r="D43935" s="2" t="s">
        <v>462</v>
      </c>
      <c r="E43935" s="2"/>
      <c r="F43935" s="2"/>
      <c r="G43935" s="2"/>
      <c r="H43935" s="2"/>
    </row>
    <row r="43936" spans="2:8">
      <c r="B43936" s="2" t="s">
        <v>44385</v>
      </c>
      <c r="C43936" s="2">
        <v>11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44386</v>
      </c>
      <c r="C43937" s="2">
        <v>11</v>
      </c>
      <c r="D43937" s="2" t="s">
        <v>462</v>
      </c>
      <c r="E43937" s="2"/>
      <c r="F43937" s="2"/>
      <c r="G43937" s="2"/>
      <c r="H43937" s="2"/>
    </row>
    <row r="43938" spans="2:8">
      <c r="B43938" s="2" t="s">
        <v>44387</v>
      </c>
      <c r="C43938" s="2">
        <v>12</v>
      </c>
      <c r="D43938" s="2" t="s">
        <v>462</v>
      </c>
      <c r="E43938" s="2"/>
      <c r="F43938" s="2"/>
      <c r="G43938" s="2"/>
      <c r="H43938" s="2"/>
    </row>
    <row r="43939" spans="2:8">
      <c r="B43939" s="2" t="s">
        <v>44388</v>
      </c>
      <c r="C43939" s="2">
        <v>11</v>
      </c>
      <c r="D43939" s="2" t="s">
        <v>462</v>
      </c>
      <c r="E43939" s="2"/>
      <c r="F43939" s="2"/>
      <c r="G43939" s="2"/>
      <c r="H43939" s="2"/>
    </row>
    <row r="43940" spans="2:8">
      <c r="B43940" s="2" t="s">
        <v>44389</v>
      </c>
      <c r="C43940" s="2">
        <v>9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44390</v>
      </c>
      <c r="C43941" s="2">
        <v>8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44391</v>
      </c>
      <c r="C43942" s="2">
        <v>9</v>
      </c>
      <c r="D43942" s="2" t="s">
        <v>462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44393</v>
      </c>
      <c r="C43944" s="2">
        <v>16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12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37</v>
      </c>
      <c r="D43958" s="2" t="s">
        <v>462</v>
      </c>
      <c r="E43958" s="2"/>
      <c r="F43958" s="2"/>
      <c r="G43958" s="2"/>
      <c r="H43958" s="2"/>
    </row>
    <row r="43959" spans="2:8">
      <c r="B43959" s="2" t="s">
        <v>44408</v>
      </c>
      <c r="C43959" s="2">
        <v>42</v>
      </c>
      <c r="D43959" s="2" t="s">
        <v>462</v>
      </c>
      <c r="E43959" s="2"/>
      <c r="F43959" s="2"/>
      <c r="G43959" s="2"/>
      <c r="H43959" s="2"/>
    </row>
    <row r="43960" spans="2:8">
      <c r="B43960" s="2" t="s">
        <v>44409</v>
      </c>
      <c r="C43960" s="2">
        <v>42</v>
      </c>
      <c r="D43960" s="2" t="s">
        <v>462</v>
      </c>
      <c r="E43960" s="2"/>
      <c r="F43960" s="2"/>
      <c r="G43960" s="2"/>
      <c r="H43960" s="2"/>
    </row>
    <row r="43961" spans="2:8">
      <c r="B43961" s="2" t="s">
        <v>44410</v>
      </c>
      <c r="C43961" s="2">
        <v>42</v>
      </c>
      <c r="D43961" s="2" t="s">
        <v>462</v>
      </c>
      <c r="E43961" s="2"/>
      <c r="F43961" s="2"/>
      <c r="G43961" s="2"/>
      <c r="H43961" s="2"/>
    </row>
    <row r="43962" spans="2:8">
      <c r="B43962" s="2" t="s">
        <v>44411</v>
      </c>
      <c r="C43962" s="2">
        <v>40</v>
      </c>
      <c r="D43962" s="2" t="s">
        <v>462</v>
      </c>
      <c r="E43962" s="2"/>
      <c r="F43962" s="2"/>
      <c r="G43962" s="2"/>
      <c r="H43962" s="2"/>
    </row>
    <row r="43963" spans="2:8">
      <c r="B43963" s="2" t="s">
        <v>44412</v>
      </c>
      <c r="C43963" s="2">
        <v>36</v>
      </c>
      <c r="D43963" s="2" t="s">
        <v>462</v>
      </c>
      <c r="E43963" s="2"/>
      <c r="F43963" s="2"/>
      <c r="G43963" s="2"/>
      <c r="H43963" s="2"/>
    </row>
    <row r="43964" spans="2:8">
      <c r="B43964" s="2" t="s">
        <v>44413</v>
      </c>
      <c r="C43964" s="2">
        <v>37</v>
      </c>
      <c r="D43964" s="2" t="s">
        <v>462</v>
      </c>
      <c r="E43964" s="2"/>
      <c r="F43964" s="2"/>
      <c r="G43964" s="2"/>
      <c r="H43964" s="2"/>
    </row>
    <row r="43965" spans="2:8">
      <c r="B43965" s="2" t="s">
        <v>44414</v>
      </c>
      <c r="C43965" s="2">
        <v>37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462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462</v>
      </c>
      <c r="E43967" s="2"/>
      <c r="F43967" s="2"/>
      <c r="G43967" s="2"/>
      <c r="H43967" s="2"/>
    </row>
    <row r="43968" spans="2:8">
      <c r="B43968" s="2" t="s">
        <v>44417</v>
      </c>
      <c r="C43968" s="2">
        <v>34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462</v>
      </c>
      <c r="E43970" s="2"/>
      <c r="F43970" s="2"/>
      <c r="G43970" s="2"/>
      <c r="H43970" s="2"/>
    </row>
    <row r="43971" spans="2:8">
      <c r="B43971" s="2" t="s">
        <v>44420</v>
      </c>
      <c r="C43971" s="2">
        <v>20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44421</v>
      </c>
      <c r="C43972" s="2">
        <v>37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44422</v>
      </c>
      <c r="C43973" s="2">
        <v>39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44423</v>
      </c>
      <c r="C43974" s="2">
        <v>38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44425</v>
      </c>
      <c r="C43976" s="2">
        <v>32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44427</v>
      </c>
      <c r="C43978" s="2">
        <v>24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44429</v>
      </c>
      <c r="C43980" s="2">
        <v>26</v>
      </c>
      <c r="D43980" s="2" t="s">
        <v>462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44431</v>
      </c>
      <c r="C43982" s="2">
        <v>27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44432</v>
      </c>
      <c r="C43983" s="2">
        <v>27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44433</v>
      </c>
      <c r="C43984" s="2">
        <v>16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44447</v>
      </c>
      <c r="C43998" s="2">
        <v>35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44448</v>
      </c>
      <c r="C43999" s="2">
        <v>37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44449</v>
      </c>
      <c r="C44000" s="2">
        <v>39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44452</v>
      </c>
      <c r="C44003" s="2">
        <v>35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14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44489</v>
      </c>
      <c r="C44040" s="2">
        <v>38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44492</v>
      </c>
      <c r="C44043" s="2">
        <v>37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44493</v>
      </c>
      <c r="C44044" s="2">
        <v>38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44494</v>
      </c>
      <c r="C44045" s="2">
        <v>39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44495</v>
      </c>
      <c r="C44046" s="2">
        <v>36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44496</v>
      </c>
      <c r="C44047" s="2">
        <v>34</v>
      </c>
      <c r="D44047" s="2" t="s">
        <v>462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462</v>
      </c>
      <c r="E44048" s="2"/>
      <c r="F44048" s="2"/>
      <c r="G44048" s="2"/>
      <c r="H44048" s="2"/>
    </row>
    <row r="44049" spans="2:8">
      <c r="B44049" s="2" t="s">
        <v>44498</v>
      </c>
      <c r="C44049" s="2">
        <v>23</v>
      </c>
      <c r="D44049" s="2" t="s">
        <v>462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462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462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462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462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462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462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44507</v>
      </c>
      <c r="C44058" s="2">
        <v>32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44508</v>
      </c>
      <c r="C44059" s="2">
        <v>33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44509</v>
      </c>
      <c r="C44060" s="2">
        <v>32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462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462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17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44519</v>
      </c>
      <c r="C44070" s="2">
        <v>24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462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44527</v>
      </c>
      <c r="C44078" s="2">
        <v>31</v>
      </c>
      <c r="D44078" s="2" t="s">
        <v>462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44530</v>
      </c>
      <c r="C44081" s="2">
        <v>32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44532</v>
      </c>
      <c r="C44083" s="2">
        <v>34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44533</v>
      </c>
      <c r="C44084" s="2">
        <v>35</v>
      </c>
      <c r="D44084" s="2" t="s">
        <v>462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44535</v>
      </c>
      <c r="C44086" s="2">
        <v>32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462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462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462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462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462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462</v>
      </c>
      <c r="E44099" s="2"/>
      <c r="F44099" s="2"/>
      <c r="G44099" s="2"/>
      <c r="H44099" s="2"/>
    </row>
    <row r="44100" spans="2:8">
      <c r="B44100" s="2" t="s">
        <v>44549</v>
      </c>
      <c r="C44100" s="2">
        <v>23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44550</v>
      </c>
      <c r="C44101" s="2">
        <v>20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44558</v>
      </c>
      <c r="C44109" s="2">
        <v>20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44562</v>
      </c>
      <c r="C44113" s="2">
        <v>12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11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11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44572</v>
      </c>
      <c r="C44123" s="2">
        <v>22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462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462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462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462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462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462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44586</v>
      </c>
      <c r="C44137" s="2">
        <v>19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462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462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462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462</v>
      </c>
      <c r="E44144" s="2"/>
      <c r="F44144" s="2"/>
      <c r="G44144" s="2"/>
      <c r="H44144" s="2"/>
    </row>
    <row r="44145" spans="2:8">
      <c r="B44145" s="2" t="s">
        <v>44594</v>
      </c>
      <c r="C44145" s="2">
        <v>20</v>
      </c>
      <c r="D44145" s="2" t="s">
        <v>462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44601</v>
      </c>
      <c r="C44152" s="2">
        <v>20</v>
      </c>
      <c r="D44152" s="2" t="s">
        <v>462</v>
      </c>
      <c r="E44152" s="2"/>
      <c r="F44152" s="2"/>
      <c r="G44152" s="2"/>
      <c r="H44152" s="2"/>
    </row>
    <row r="44153" spans="2:8">
      <c r="B44153" s="2" t="s">
        <v>44602</v>
      </c>
      <c r="C44153" s="2">
        <v>15</v>
      </c>
      <c r="D44153" s="2" t="s">
        <v>462</v>
      </c>
      <c r="E44153" s="2"/>
      <c r="F44153" s="2"/>
      <c r="G44153" s="2"/>
      <c r="H44153" s="2"/>
    </row>
    <row r="44154" spans="2:8">
      <c r="B44154" s="2" t="s">
        <v>44603</v>
      </c>
      <c r="C44154" s="2">
        <v>10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44613</v>
      </c>
      <c r="C44164" s="2">
        <v>29</v>
      </c>
      <c r="D44164" s="2" t="s">
        <v>462</v>
      </c>
      <c r="E44164" s="2"/>
      <c r="F44164" s="2"/>
      <c r="G44164" s="2"/>
      <c r="H44164" s="2"/>
    </row>
    <row r="44165" spans="2:8">
      <c r="B44165" s="2" t="s">
        <v>44614</v>
      </c>
      <c r="C44165" s="2">
        <v>31</v>
      </c>
      <c r="D44165" s="2" t="s">
        <v>462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462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462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462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462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462</v>
      </c>
      <c r="E44175" s="2"/>
      <c r="F44175" s="2"/>
      <c r="G44175" s="2"/>
      <c r="H44175" s="2"/>
    </row>
    <row r="44176" spans="2:8">
      <c r="B44176" s="2" t="s">
        <v>44625</v>
      </c>
      <c r="C44176" s="2">
        <v>31</v>
      </c>
      <c r="D44176" s="2" t="s">
        <v>462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462</v>
      </c>
      <c r="E44177" s="2"/>
      <c r="F44177" s="2"/>
      <c r="G44177" s="2"/>
      <c r="H44177" s="2"/>
    </row>
    <row r="44178" spans="2:8">
      <c r="B44178" s="2" t="s">
        <v>44627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462</v>
      </c>
      <c r="E44192" s="2"/>
      <c r="F44192" s="2"/>
      <c r="G44192" s="2"/>
      <c r="H44192" s="2"/>
    </row>
    <row r="44193" spans="2:8">
      <c r="B44193" s="2" t="s">
        <v>44642</v>
      </c>
      <c r="C44193" s="2">
        <v>43</v>
      </c>
      <c r="D44193" s="2" t="s">
        <v>462</v>
      </c>
      <c r="E44193" s="2"/>
      <c r="F44193" s="2"/>
      <c r="G44193" s="2"/>
      <c r="H44193" s="2"/>
    </row>
    <row r="44194" spans="2:8">
      <c r="B44194" s="2" t="s">
        <v>44643</v>
      </c>
      <c r="C44194" s="2">
        <v>44</v>
      </c>
      <c r="D44194" s="2" t="s">
        <v>462</v>
      </c>
      <c r="E44194" s="2"/>
      <c r="F44194" s="2"/>
      <c r="G44194" s="2"/>
      <c r="H44194" s="2"/>
    </row>
    <row r="44195" spans="2:8">
      <c r="B44195" s="2" t="s">
        <v>44644</v>
      </c>
      <c r="C44195" s="2">
        <v>39</v>
      </c>
      <c r="D44195" s="2" t="s">
        <v>462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462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462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462</v>
      </c>
      <c r="E44198" s="2"/>
      <c r="F44198" s="2"/>
      <c r="G44198" s="2"/>
      <c r="H44198" s="2"/>
    </row>
    <row r="44199" spans="2:8">
      <c r="B44199" s="2" t="s">
        <v>44648</v>
      </c>
      <c r="C44199" s="2">
        <v>30</v>
      </c>
      <c r="D44199" s="2" t="s">
        <v>462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462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462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462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462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462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462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462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462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462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462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44666</v>
      </c>
      <c r="C44217" s="2">
        <v>29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44670</v>
      </c>
      <c r="C44221" s="2">
        <v>33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44671</v>
      </c>
      <c r="C44222" s="2">
        <v>33</v>
      </c>
      <c r="D44222" s="2" t="s">
        <v>462</v>
      </c>
      <c r="E44222" s="2"/>
      <c r="F44222" s="2"/>
      <c r="G44222" s="2"/>
      <c r="H44222" s="2"/>
    </row>
    <row r="44223" spans="2:8">
      <c r="B44223" s="2" t="s">
        <v>44672</v>
      </c>
      <c r="C44223" s="2">
        <v>34</v>
      </c>
      <c r="D44223" s="2" t="s">
        <v>462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462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462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462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462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44683</v>
      </c>
      <c r="C44234" s="2">
        <v>16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44708</v>
      </c>
      <c r="C44259" s="2">
        <v>36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462</v>
      </c>
      <c r="E44260" s="2"/>
      <c r="F44260" s="2"/>
      <c r="G44260" s="2"/>
      <c r="H44260" s="2"/>
    </row>
    <row r="44261" spans="2:8">
      <c r="B44261" s="2" t="s">
        <v>44710</v>
      </c>
      <c r="C44261" s="2">
        <v>37</v>
      </c>
      <c r="D44261" s="2" t="s">
        <v>462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462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462</v>
      </c>
      <c r="E44264" s="2"/>
      <c r="F44264" s="2"/>
      <c r="G44264" s="2"/>
      <c r="H44264" s="2"/>
    </row>
    <row r="44265" spans="2:8">
      <c r="B44265" s="2" t="s">
        <v>44714</v>
      </c>
      <c r="C44265" s="2">
        <v>26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462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462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462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462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462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44728</v>
      </c>
      <c r="C44279" s="2">
        <v>32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44729</v>
      </c>
      <c r="C44280" s="2">
        <v>32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462</v>
      </c>
      <c r="E44282" s="2"/>
      <c r="F44282" s="2"/>
      <c r="G44282" s="2"/>
      <c r="H44282" s="2"/>
    </row>
    <row r="44283" spans="2:8">
      <c r="B44283" s="2" t="s">
        <v>44732</v>
      </c>
      <c r="C44283" s="2">
        <v>25</v>
      </c>
      <c r="D44283" s="2" t="s">
        <v>462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462</v>
      </c>
      <c r="E44284" s="2"/>
      <c r="F44284" s="2"/>
      <c r="G44284" s="2"/>
      <c r="H44284" s="2"/>
    </row>
    <row r="44285" spans="2:8">
      <c r="B44285" s="2" t="s">
        <v>44734</v>
      </c>
      <c r="C44285" s="2">
        <v>36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44735</v>
      </c>
      <c r="C44286" s="2">
        <v>34</v>
      </c>
      <c r="D44286" s="2" t="s">
        <v>462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462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462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462</v>
      </c>
      <c r="E44290" s="2"/>
      <c r="F44290" s="2"/>
      <c r="G44290" s="2"/>
      <c r="H44290" s="2"/>
    </row>
    <row r="44291" spans="2:8">
      <c r="B44291" s="2" t="s">
        <v>44740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34</v>
      </c>
      <c r="D44319" s="2" t="s">
        <v>462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462</v>
      </c>
      <c r="E44320" s="2"/>
      <c r="F44320" s="2"/>
      <c r="G44320" s="2"/>
      <c r="H44320" s="2"/>
    </row>
    <row r="44321" spans="2:8">
      <c r="B44321" s="2" t="s">
        <v>44770</v>
      </c>
      <c r="C44321" s="2">
        <v>34</v>
      </c>
      <c r="D44321" s="2" t="s">
        <v>462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462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462</v>
      </c>
      <c r="E44323" s="2"/>
      <c r="F44323" s="2"/>
      <c r="G44323" s="2"/>
      <c r="H44323" s="2"/>
    </row>
    <row r="44324" spans="2:8">
      <c r="B44324" s="2" t="s">
        <v>44773</v>
      </c>
      <c r="C44324" s="2">
        <v>34</v>
      </c>
      <c r="D44324" s="2" t="s">
        <v>462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44780</v>
      </c>
      <c r="C44331" s="2">
        <v>30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44783</v>
      </c>
      <c r="C44334" s="2">
        <v>30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462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462</v>
      </c>
      <c r="E44346" s="2"/>
      <c r="F44346" s="2"/>
      <c r="G44346" s="2"/>
      <c r="H44346" s="2"/>
    </row>
    <row r="44347" spans="2:8">
      <c r="B44347" s="2" t="s">
        <v>44796</v>
      </c>
      <c r="C44347" s="2">
        <v>32</v>
      </c>
      <c r="D44347" s="2" t="s">
        <v>462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462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462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462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462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462</v>
      </c>
      <c r="E44363" s="2"/>
      <c r="F44363" s="2"/>
      <c r="G44363" s="2"/>
      <c r="H44363" s="2"/>
    </row>
    <row r="44364" spans="2:8">
      <c r="B44364" s="2" t="s">
        <v>44813</v>
      </c>
      <c r="C44364" s="2">
        <v>29</v>
      </c>
      <c r="D44364" s="2" t="s">
        <v>462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462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462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462</v>
      </c>
      <c r="E44367" s="2"/>
      <c r="F44367" s="2"/>
      <c r="G44367" s="2"/>
      <c r="H44367" s="2"/>
    </row>
    <row r="44368" spans="2:8">
      <c r="B44368" s="2" t="s">
        <v>44817</v>
      </c>
      <c r="C44368" s="2">
        <v>34</v>
      </c>
      <c r="D44368" s="2" t="s">
        <v>462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462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44820</v>
      </c>
      <c r="C44371" s="2">
        <v>23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44821</v>
      </c>
      <c r="C44372" s="2">
        <v>12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17</v>
      </c>
      <c r="D44408" s="2" t="s">
        <v>462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462</v>
      </c>
      <c r="E44409" s="2"/>
      <c r="F44409" s="2"/>
      <c r="G44409" s="2"/>
      <c r="H44409" s="2"/>
    </row>
    <row r="44410" spans="2:8">
      <c r="B44410" s="2" t="s">
        <v>44859</v>
      </c>
      <c r="C44410" s="2">
        <v>19</v>
      </c>
      <c r="D44410" s="2" t="s">
        <v>462</v>
      </c>
      <c r="E44410" s="2"/>
      <c r="F44410" s="2"/>
      <c r="G44410" s="2"/>
      <c r="H44410" s="2"/>
    </row>
    <row r="44411" spans="2:8">
      <c r="B44411" s="2" t="s">
        <v>44860</v>
      </c>
      <c r="C44411" s="2">
        <v>19</v>
      </c>
      <c r="D44411" s="2" t="s">
        <v>462</v>
      </c>
      <c r="E44411" s="2"/>
      <c r="F44411" s="2"/>
      <c r="G44411" s="2"/>
      <c r="H44411" s="2"/>
    </row>
    <row r="44412" spans="2:8">
      <c r="B44412" s="2" t="s">
        <v>44861</v>
      </c>
      <c r="C44412" s="2">
        <v>19</v>
      </c>
      <c r="D44412" s="2" t="s">
        <v>462</v>
      </c>
      <c r="E44412" s="2"/>
      <c r="F44412" s="2"/>
      <c r="G44412" s="2"/>
      <c r="H44412" s="2"/>
    </row>
    <row r="44413" spans="2:8">
      <c r="B44413" s="2" t="s">
        <v>44862</v>
      </c>
      <c r="C44413" s="2">
        <v>19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44863</v>
      </c>
      <c r="C44414" s="2">
        <v>17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44864</v>
      </c>
      <c r="C44415" s="2">
        <v>20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44865</v>
      </c>
      <c r="C44416" s="2">
        <v>21</v>
      </c>
      <c r="D44416" s="2" t="s">
        <v>462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462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44870</v>
      </c>
      <c r="C44421" s="2">
        <v>19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44872</v>
      </c>
      <c r="C44423" s="2">
        <v>18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44873</v>
      </c>
      <c r="C44424" s="2">
        <v>18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44874</v>
      </c>
      <c r="C44425" s="2">
        <v>17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44875</v>
      </c>
      <c r="C44426" s="2">
        <v>17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44876</v>
      </c>
      <c r="C44427" s="2">
        <v>25</v>
      </c>
      <c r="D44427" s="2" t="s">
        <v>462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462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462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44883</v>
      </c>
      <c r="C44434" s="2">
        <v>17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44884</v>
      </c>
      <c r="C44435" s="2">
        <v>13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44885</v>
      </c>
      <c r="C44436" s="2">
        <v>15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44886</v>
      </c>
      <c r="C44437" s="2">
        <v>18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12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44896</v>
      </c>
      <c r="C44447" s="2">
        <v>34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44899</v>
      </c>
      <c r="C44450" s="2">
        <v>31</v>
      </c>
      <c r="D44450" s="2" t="s">
        <v>462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462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462</v>
      </c>
      <c r="E44452" s="2"/>
      <c r="F44452" s="2"/>
      <c r="G44452" s="2"/>
      <c r="H44452" s="2"/>
    </row>
    <row r="44453" spans="2:8">
      <c r="B44453" s="2" t="s">
        <v>44902</v>
      </c>
      <c r="C44453" s="2">
        <v>37</v>
      </c>
      <c r="D44453" s="2" t="s">
        <v>462</v>
      </c>
      <c r="E44453" s="2"/>
      <c r="F44453" s="2"/>
      <c r="G44453" s="2"/>
      <c r="H44453" s="2"/>
    </row>
    <row r="44454" spans="2:8">
      <c r="B44454" s="2" t="s">
        <v>44903</v>
      </c>
      <c r="C44454" s="2">
        <v>38</v>
      </c>
      <c r="D44454" s="2" t="s">
        <v>462</v>
      </c>
      <c r="E44454" s="2"/>
      <c r="F44454" s="2"/>
      <c r="G44454" s="2"/>
      <c r="H44454" s="2"/>
    </row>
    <row r="44455" spans="2:8">
      <c r="B44455" s="2" t="s">
        <v>44904</v>
      </c>
      <c r="C44455" s="2">
        <v>38</v>
      </c>
      <c r="D44455" s="2" t="s">
        <v>462</v>
      </c>
      <c r="E44455" s="2"/>
      <c r="F44455" s="2"/>
      <c r="G44455" s="2"/>
      <c r="H44455" s="2"/>
    </row>
    <row r="44456" spans="2:8">
      <c r="B44456" s="2" t="s">
        <v>44905</v>
      </c>
      <c r="C44456" s="2">
        <v>38</v>
      </c>
      <c r="D44456" s="2" t="s">
        <v>462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462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462</v>
      </c>
      <c r="E44458" s="2"/>
      <c r="F44458" s="2"/>
      <c r="G44458" s="2"/>
      <c r="H44458" s="2"/>
    </row>
    <row r="44459" spans="2:8">
      <c r="B44459" s="2" t="s">
        <v>44908</v>
      </c>
      <c r="C44459" s="2">
        <v>21</v>
      </c>
      <c r="D44459" s="2" t="s">
        <v>462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44912</v>
      </c>
      <c r="C44463" s="2">
        <v>16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29</v>
      </c>
      <c r="D44473" s="2" t="s">
        <v>462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44926</v>
      </c>
      <c r="C44477" s="2">
        <v>31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44927</v>
      </c>
      <c r="C44478" s="2">
        <v>26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44929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19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52</v>
      </c>
      <c r="D44488" s="2" t="s">
        <v>462</v>
      </c>
      <c r="E44488" s="2"/>
      <c r="F44488" s="2"/>
      <c r="G44488" s="2"/>
      <c r="H44488" s="2"/>
    </row>
    <row r="44489" spans="2:8">
      <c r="B44489" s="2" t="s">
        <v>44938</v>
      </c>
      <c r="C44489" s="2">
        <v>51</v>
      </c>
      <c r="D44489" s="2" t="s">
        <v>462</v>
      </c>
      <c r="E44489" s="2"/>
      <c r="F44489" s="2"/>
      <c r="G44489" s="2"/>
      <c r="H44489" s="2"/>
    </row>
    <row r="44490" spans="2:8">
      <c r="B44490" s="2" t="s">
        <v>44939</v>
      </c>
      <c r="C44490" s="2">
        <v>47</v>
      </c>
      <c r="D44490" s="2" t="s">
        <v>462</v>
      </c>
      <c r="E44490" s="2"/>
      <c r="F44490" s="2"/>
      <c r="G44490" s="2"/>
      <c r="H44490" s="2"/>
    </row>
    <row r="44491" spans="2:8">
      <c r="B44491" s="2" t="s">
        <v>44940</v>
      </c>
      <c r="C44491" s="2">
        <v>39</v>
      </c>
      <c r="D44491" s="2" t="s">
        <v>462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462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462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462</v>
      </c>
      <c r="E44494" s="2"/>
      <c r="F44494" s="2"/>
      <c r="G44494" s="2"/>
      <c r="H44494" s="2"/>
    </row>
    <row r="44495" spans="2:8">
      <c r="B44495" s="2" t="s">
        <v>44944</v>
      </c>
      <c r="C44495" s="2">
        <v>24</v>
      </c>
      <c r="D44495" s="2" t="s">
        <v>462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462</v>
      </c>
      <c r="E44496" s="2"/>
      <c r="F44496" s="2"/>
      <c r="G44496" s="2"/>
      <c r="H44496" s="2"/>
    </row>
    <row r="44497" spans="2:8">
      <c r="B44497" s="2" t="s">
        <v>44946</v>
      </c>
      <c r="C44497" s="2">
        <v>17</v>
      </c>
      <c r="D44497" s="2" t="s">
        <v>462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462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462</v>
      </c>
      <c r="E44499" s="2"/>
      <c r="F44499" s="2"/>
      <c r="G44499" s="2"/>
      <c r="H44499" s="2"/>
    </row>
    <row r="44500" spans="2:8">
      <c r="B44500" s="2" t="s">
        <v>44949</v>
      </c>
      <c r="C44500" s="2">
        <v>36</v>
      </c>
      <c r="D44500" s="2" t="s">
        <v>462</v>
      </c>
      <c r="E44500" s="2"/>
      <c r="F44500" s="2"/>
      <c r="G44500" s="2"/>
      <c r="H44500" s="2"/>
    </row>
    <row r="44501" spans="2:8">
      <c r="B44501" s="2" t="s">
        <v>44950</v>
      </c>
      <c r="C44501" s="2">
        <v>38</v>
      </c>
      <c r="D44501" s="2" t="s">
        <v>462</v>
      </c>
      <c r="E44501" s="2"/>
      <c r="F44501" s="2"/>
      <c r="G44501" s="2"/>
      <c r="H44501" s="2"/>
    </row>
    <row r="44502" spans="2:8">
      <c r="B44502" s="2" t="s">
        <v>44951</v>
      </c>
      <c r="C44502" s="2">
        <v>38</v>
      </c>
      <c r="D44502" s="2" t="s">
        <v>462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462</v>
      </c>
      <c r="E44503" s="2"/>
      <c r="F44503" s="2"/>
      <c r="G44503" s="2"/>
      <c r="H44503" s="2"/>
    </row>
    <row r="44504" spans="2:8">
      <c r="B44504" s="2" t="s">
        <v>44953</v>
      </c>
      <c r="C44504" s="2">
        <v>33</v>
      </c>
      <c r="D44504" s="2" t="s">
        <v>462</v>
      </c>
      <c r="E44504" s="2"/>
      <c r="F44504" s="2"/>
      <c r="G44504" s="2"/>
      <c r="H44504" s="2"/>
    </row>
    <row r="44505" spans="2:8">
      <c r="B44505" s="2" t="s">
        <v>44954</v>
      </c>
      <c r="C44505" s="2">
        <v>28</v>
      </c>
      <c r="D44505" s="2" t="s">
        <v>462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462</v>
      </c>
      <c r="E44506" s="2"/>
      <c r="F44506" s="2"/>
      <c r="G44506" s="2"/>
      <c r="H44506" s="2"/>
    </row>
    <row r="44507" spans="2:8">
      <c r="B44507" s="2" t="s">
        <v>44956</v>
      </c>
      <c r="C44507" s="2">
        <v>12</v>
      </c>
      <c r="D44507" s="2" t="s">
        <v>462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462</v>
      </c>
      <c r="E44508" s="2"/>
      <c r="F44508" s="2"/>
      <c r="G44508" s="2"/>
      <c r="H44508" s="2"/>
    </row>
    <row r="44509" spans="2:8">
      <c r="B44509" s="2" t="s">
        <v>44958</v>
      </c>
      <c r="C44509" s="2">
        <v>31</v>
      </c>
      <c r="D44509" s="2" t="s">
        <v>462</v>
      </c>
      <c r="E44509" s="2"/>
      <c r="F44509" s="2"/>
      <c r="G44509" s="2"/>
      <c r="H44509" s="2"/>
    </row>
    <row r="44510" spans="2:8">
      <c r="B44510" s="2" t="s">
        <v>44959</v>
      </c>
      <c r="C44510" s="2">
        <v>32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462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462</v>
      </c>
      <c r="E44512" s="2"/>
      <c r="F44512" s="2"/>
      <c r="G44512" s="2"/>
      <c r="H44512" s="2"/>
    </row>
    <row r="44513" spans="2:8">
      <c r="B44513" s="2" t="s">
        <v>44962</v>
      </c>
      <c r="C44513" s="2">
        <v>33</v>
      </c>
      <c r="D44513" s="2" t="s">
        <v>462</v>
      </c>
      <c r="E44513" s="2"/>
      <c r="F44513" s="2"/>
      <c r="G44513" s="2"/>
      <c r="H44513" s="2"/>
    </row>
    <row r="44514" spans="2:8">
      <c r="B44514" s="2" t="s">
        <v>44963</v>
      </c>
      <c r="C44514" s="2">
        <v>31</v>
      </c>
      <c r="D44514" s="2" t="s">
        <v>462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462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16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462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462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462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462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462</v>
      </c>
      <c r="E44527" s="2"/>
      <c r="F44527" s="2"/>
      <c r="G44527" s="2"/>
      <c r="H44527" s="2"/>
    </row>
    <row r="44528" spans="2:8">
      <c r="B44528" s="2" t="s">
        <v>44977</v>
      </c>
      <c r="C44528" s="2">
        <v>29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462</v>
      </c>
      <c r="E44531" s="2"/>
      <c r="F44531" s="2"/>
      <c r="G44531" s="2"/>
      <c r="H44531" s="2"/>
    </row>
    <row r="44532" spans="2:8">
      <c r="B44532" s="2" t="s">
        <v>44981</v>
      </c>
      <c r="C44532" s="2">
        <v>34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18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462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462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462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462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462</v>
      </c>
      <c r="E44551" s="2"/>
      <c r="F44551" s="2"/>
      <c r="G44551" s="2"/>
      <c r="H44551" s="2"/>
    </row>
    <row r="44552" spans="2:8">
      <c r="B44552" s="2" t="s">
        <v>45001</v>
      </c>
      <c r="C44552" s="2">
        <v>28</v>
      </c>
      <c r="D44552" s="2" t="s">
        <v>462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462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462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45010</v>
      </c>
      <c r="C44561" s="2">
        <v>37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45015</v>
      </c>
      <c r="C44566" s="2">
        <v>34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45017</v>
      </c>
      <c r="C44568" s="2">
        <v>34</v>
      </c>
      <c r="D44568" s="2" t="s">
        <v>462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462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12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34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45052</v>
      </c>
      <c r="C44603" s="2">
        <v>36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45053</v>
      </c>
      <c r="C44604" s="2">
        <v>37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462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462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462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462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462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28</v>
      </c>
      <c r="D44619" s="2" t="s">
        <v>462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462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462</v>
      </c>
      <c r="E44621" s="2"/>
      <c r="F44621" s="2"/>
      <c r="G44621" s="2"/>
      <c r="H44621" s="2"/>
    </row>
    <row r="44622" spans="2:8">
      <c r="B44622" s="2" t="s">
        <v>45071</v>
      </c>
      <c r="C44622" s="2">
        <v>38</v>
      </c>
      <c r="D44622" s="2" t="s">
        <v>462</v>
      </c>
      <c r="E44622" s="2"/>
      <c r="F44622" s="2"/>
      <c r="G44622" s="2"/>
      <c r="H44622" s="2"/>
    </row>
    <row r="44623" spans="2:8">
      <c r="B44623" s="2" t="s">
        <v>45072</v>
      </c>
      <c r="C44623" s="2">
        <v>40</v>
      </c>
      <c r="D44623" s="2" t="s">
        <v>462</v>
      </c>
      <c r="E44623" s="2"/>
      <c r="F44623" s="2"/>
      <c r="G44623" s="2"/>
      <c r="H44623" s="2"/>
    </row>
    <row r="44624" spans="2:8">
      <c r="B44624" s="2" t="s">
        <v>45073</v>
      </c>
      <c r="C44624" s="2">
        <v>40</v>
      </c>
      <c r="D44624" s="2" t="s">
        <v>462</v>
      </c>
      <c r="E44624" s="2"/>
      <c r="F44624" s="2"/>
      <c r="G44624" s="2"/>
      <c r="H44624" s="2"/>
    </row>
    <row r="44625" spans="2:8">
      <c r="B44625" s="2" t="s">
        <v>45074</v>
      </c>
      <c r="C44625" s="2">
        <v>35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45076</v>
      </c>
      <c r="C44627" s="2">
        <v>22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462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462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462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462</v>
      </c>
      <c r="E44641" s="2"/>
      <c r="F44641" s="2"/>
      <c r="G44641" s="2"/>
      <c r="H44641" s="2"/>
    </row>
    <row r="44642" spans="2:8">
      <c r="B44642" s="2" t="s">
        <v>45091</v>
      </c>
      <c r="C44642" s="2">
        <v>27</v>
      </c>
      <c r="D44642" s="2" t="s">
        <v>462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462</v>
      </c>
      <c r="E44643" s="2"/>
      <c r="F44643" s="2"/>
      <c r="G44643" s="2"/>
      <c r="H44643" s="2"/>
    </row>
    <row r="44644" spans="2:8">
      <c r="B44644" s="2" t="s">
        <v>45093</v>
      </c>
      <c r="C44644" s="2">
        <v>21</v>
      </c>
      <c r="D44644" s="2" t="s">
        <v>462</v>
      </c>
      <c r="E44644" s="2"/>
      <c r="F44644" s="2"/>
      <c r="G44644" s="2"/>
      <c r="H44644" s="2"/>
    </row>
    <row r="44645" spans="2:8">
      <c r="B44645" s="2" t="s">
        <v>45094</v>
      </c>
      <c r="C44645" s="2">
        <v>36</v>
      </c>
      <c r="D44645" s="2" t="s">
        <v>462</v>
      </c>
      <c r="E44645" s="2"/>
      <c r="F44645" s="2"/>
      <c r="G44645" s="2"/>
      <c r="H44645" s="2"/>
    </row>
    <row r="44646" spans="2:8">
      <c r="B44646" s="2" t="s">
        <v>45095</v>
      </c>
      <c r="C44646" s="2">
        <v>38</v>
      </c>
      <c r="D44646" s="2" t="s">
        <v>462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462</v>
      </c>
      <c r="E44647" s="2"/>
      <c r="F44647" s="2"/>
      <c r="G44647" s="2"/>
      <c r="H44647" s="2"/>
    </row>
    <row r="44648" spans="2:8">
      <c r="B44648" s="2" t="s">
        <v>45097</v>
      </c>
      <c r="C44648" s="2">
        <v>37</v>
      </c>
      <c r="D44648" s="2" t="s">
        <v>462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462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462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462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462</v>
      </c>
      <c r="E44652" s="2"/>
      <c r="F44652" s="2"/>
      <c r="G44652" s="2"/>
      <c r="H44652" s="2"/>
    </row>
    <row r="44653" spans="2:8">
      <c r="B44653" s="2" t="s">
        <v>45102</v>
      </c>
      <c r="C44653" s="2">
        <v>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462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462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462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462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462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462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462</v>
      </c>
      <c r="E44670" s="2"/>
      <c r="F44670" s="2"/>
      <c r="G44670" s="2"/>
      <c r="H44670" s="2"/>
    </row>
    <row r="44671" spans="2:8">
      <c r="B44671" s="2" t="s">
        <v>45120</v>
      </c>
      <c r="C44671" s="2">
        <v>23</v>
      </c>
      <c r="D44671" s="2" t="s">
        <v>462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14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45135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17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14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45140</v>
      </c>
      <c r="C44691" s="2">
        <v>29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45142</v>
      </c>
      <c r="C44693" s="2">
        <v>31</v>
      </c>
      <c r="D44693" s="2" t="s">
        <v>462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37</v>
      </c>
      <c r="D44700" s="2" t="s">
        <v>462</v>
      </c>
      <c r="E44700" s="2"/>
      <c r="F44700" s="2"/>
      <c r="G44700" s="2"/>
      <c r="H44700" s="2"/>
    </row>
    <row r="44701" spans="2:8">
      <c r="B44701" s="2" t="s">
        <v>45150</v>
      </c>
      <c r="C44701" s="2">
        <v>40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45151</v>
      </c>
      <c r="C44702" s="2">
        <v>38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45153</v>
      </c>
      <c r="C44704" s="2">
        <v>38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462</v>
      </c>
      <c r="E44705" s="2"/>
      <c r="F44705" s="2"/>
      <c r="G44705" s="2"/>
      <c r="H44705" s="2"/>
    </row>
    <row r="44706" spans="2:8">
      <c r="B44706" s="2" t="s">
        <v>45155</v>
      </c>
      <c r="C44706" s="2">
        <v>33</v>
      </c>
      <c r="D44706" s="2" t="s">
        <v>462</v>
      </c>
      <c r="E44706" s="2"/>
      <c r="F44706" s="2"/>
      <c r="G44706" s="2"/>
      <c r="H44706" s="2"/>
    </row>
    <row r="44707" spans="2:8">
      <c r="B44707" s="2" t="s">
        <v>45156</v>
      </c>
      <c r="C44707" s="2">
        <v>36</v>
      </c>
      <c r="D44707" s="2" t="s">
        <v>462</v>
      </c>
      <c r="E44707" s="2"/>
      <c r="F44707" s="2"/>
      <c r="G44707" s="2"/>
      <c r="H44707" s="2"/>
    </row>
    <row r="44708" spans="2:8">
      <c r="B44708" s="2" t="s">
        <v>45157</v>
      </c>
      <c r="C44708" s="2">
        <v>35</v>
      </c>
      <c r="D44708" s="2" t="s">
        <v>462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462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462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462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462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462</v>
      </c>
      <c r="E44713" s="2"/>
      <c r="F44713" s="2"/>
      <c r="G44713" s="2"/>
      <c r="H44713" s="2"/>
    </row>
    <row r="44714" spans="2:8">
      <c r="B44714" s="2" t="s">
        <v>45163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41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45172</v>
      </c>
      <c r="C44723" s="2">
        <v>33</v>
      </c>
      <c r="D44723" s="2" t="s">
        <v>462</v>
      </c>
      <c r="E44723" s="2"/>
      <c r="F44723" s="2"/>
      <c r="G44723" s="2"/>
      <c r="H44723" s="2"/>
    </row>
    <row r="44724" spans="2:8">
      <c r="B44724" s="2" t="s">
        <v>45173</v>
      </c>
      <c r="C44724" s="2">
        <v>34</v>
      </c>
      <c r="D44724" s="2" t="s">
        <v>462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462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462</v>
      </c>
      <c r="E44726" s="2"/>
      <c r="F44726" s="2"/>
      <c r="G44726" s="2"/>
      <c r="H44726" s="2"/>
    </row>
    <row r="44727" spans="2:8">
      <c r="B44727" s="2" t="s">
        <v>45176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462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462</v>
      </c>
      <c r="E44735" s="2"/>
      <c r="F44735" s="2"/>
      <c r="G44735" s="2"/>
      <c r="H44735" s="2"/>
    </row>
    <row r="44736" spans="2:8">
      <c r="B44736" s="2" t="s">
        <v>45185</v>
      </c>
      <c r="C44736" s="2">
        <v>36</v>
      </c>
      <c r="D44736" s="2" t="s">
        <v>462</v>
      </c>
      <c r="E44736" s="2"/>
      <c r="F44736" s="2"/>
      <c r="G44736" s="2"/>
      <c r="H44736" s="2"/>
    </row>
    <row r="44737" spans="2:8">
      <c r="B44737" s="2" t="s">
        <v>45186</v>
      </c>
      <c r="C44737" s="2">
        <v>37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45187</v>
      </c>
      <c r="C44738" s="2">
        <v>37</v>
      </c>
      <c r="D44738" s="2" t="s">
        <v>462</v>
      </c>
      <c r="E44738" s="2"/>
      <c r="F44738" s="2"/>
      <c r="G44738" s="2"/>
      <c r="H44738" s="2"/>
    </row>
    <row r="44739" spans="2:8">
      <c r="B44739" s="2" t="s">
        <v>45188</v>
      </c>
      <c r="C44739" s="2">
        <v>33</v>
      </c>
      <c r="D44739" s="2" t="s">
        <v>462</v>
      </c>
      <c r="E44739" s="2"/>
      <c r="F44739" s="2"/>
      <c r="G44739" s="2"/>
      <c r="H44739" s="2"/>
    </row>
    <row r="44740" spans="2:8">
      <c r="B44740" s="2" t="s">
        <v>45189</v>
      </c>
      <c r="C44740" s="2">
        <v>33</v>
      </c>
      <c r="D44740" s="2" t="s">
        <v>462</v>
      </c>
      <c r="E44740" s="2"/>
      <c r="F44740" s="2"/>
      <c r="G44740" s="2"/>
      <c r="H44740" s="2"/>
    </row>
    <row r="44741" spans="2:8">
      <c r="B44741" s="2" t="s">
        <v>45190</v>
      </c>
      <c r="C44741" s="2">
        <v>29</v>
      </c>
      <c r="D44741" s="2" t="s">
        <v>462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462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462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462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462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45196</v>
      </c>
      <c r="C44747" s="2">
        <v>34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45197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24</v>
      </c>
      <c r="D44755" s="2" t="s">
        <v>462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462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462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462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462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462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45212</v>
      </c>
      <c r="C44763" s="2">
        <v>32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45217</v>
      </c>
      <c r="C44768" s="2">
        <v>32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45220</v>
      </c>
      <c r="C44771" s="2">
        <v>33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45223</v>
      </c>
      <c r="C44774" s="2">
        <v>21</v>
      </c>
      <c r="D44774" s="2" t="s">
        <v>462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462</v>
      </c>
      <c r="E44775" s="2"/>
      <c r="F44775" s="2"/>
      <c r="G44775" s="2"/>
      <c r="H44775" s="2"/>
    </row>
    <row r="44776" spans="2:8">
      <c r="B44776" s="2" t="s">
        <v>45225</v>
      </c>
      <c r="C44776" s="2">
        <v>22</v>
      </c>
      <c r="D44776" s="2" t="s">
        <v>462</v>
      </c>
      <c r="E44776" s="2"/>
      <c r="F44776" s="2"/>
      <c r="G44776" s="2"/>
      <c r="H44776" s="2"/>
    </row>
    <row r="44777" spans="2:8">
      <c r="B44777" s="2" t="s">
        <v>45226</v>
      </c>
      <c r="C44777" s="2">
        <v>22</v>
      </c>
      <c r="D44777" s="2" t="s">
        <v>462</v>
      </c>
      <c r="E44777" s="2"/>
      <c r="F44777" s="2"/>
      <c r="G44777" s="2"/>
      <c r="H44777" s="2"/>
    </row>
    <row r="44778" spans="2:8">
      <c r="B44778" s="2" t="s">
        <v>45227</v>
      </c>
      <c r="C44778" s="2">
        <v>22</v>
      </c>
      <c r="D44778" s="2" t="s">
        <v>462</v>
      </c>
      <c r="E44778" s="2"/>
      <c r="F44778" s="2"/>
      <c r="G44778" s="2"/>
      <c r="H44778" s="2"/>
    </row>
    <row r="44779" spans="2:8">
      <c r="B44779" s="2" t="s">
        <v>45228</v>
      </c>
      <c r="C44779" s="2">
        <v>21</v>
      </c>
      <c r="D44779" s="2" t="s">
        <v>462</v>
      </c>
      <c r="E44779" s="2"/>
      <c r="F44779" s="2"/>
      <c r="G44779" s="2"/>
      <c r="H44779" s="2"/>
    </row>
    <row r="44780" spans="2:8">
      <c r="B44780" s="2" t="s">
        <v>45229</v>
      </c>
      <c r="C44780" s="2">
        <v>22</v>
      </c>
      <c r="D44780" s="2" t="s">
        <v>462</v>
      </c>
      <c r="E44780" s="2"/>
      <c r="F44780" s="2"/>
      <c r="G44780" s="2"/>
      <c r="H44780" s="2"/>
    </row>
    <row r="44781" spans="2:8">
      <c r="B44781" s="2" t="s">
        <v>45230</v>
      </c>
      <c r="C44781" s="2">
        <v>22</v>
      </c>
      <c r="D44781" s="2" t="s">
        <v>462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19</v>
      </c>
      <c r="D44810" s="2" t="s">
        <v>462</v>
      </c>
      <c r="E44810" s="2"/>
      <c r="F44810" s="2"/>
      <c r="G44810" s="2"/>
      <c r="H44810" s="2"/>
    </row>
    <row r="44811" spans="2:8">
      <c r="B44811" s="2" t="s">
        <v>45260</v>
      </c>
      <c r="C44811" s="2">
        <v>22</v>
      </c>
      <c r="D44811" s="2" t="s">
        <v>462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462</v>
      </c>
      <c r="E44812" s="2"/>
      <c r="F44812" s="2"/>
      <c r="G44812" s="2"/>
      <c r="H44812" s="2"/>
    </row>
    <row r="44813" spans="2:8">
      <c r="B44813" s="2" t="s">
        <v>45262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462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462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462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45270</v>
      </c>
      <c r="C44821" s="2">
        <v>28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462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462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45275</v>
      </c>
      <c r="C44826" s="2">
        <v>26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18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45295</v>
      </c>
      <c r="C44846" s="2">
        <v>29</v>
      </c>
      <c r="D44846" s="2" t="s">
        <v>462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462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462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462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462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462</v>
      </c>
      <c r="E44851" s="2"/>
      <c r="F44851" s="2"/>
      <c r="G44851" s="2"/>
      <c r="H44851" s="2"/>
    </row>
    <row r="44852" spans="2:8">
      <c r="B44852" s="2" t="s">
        <v>45301</v>
      </c>
      <c r="C44852" s="2">
        <v>17</v>
      </c>
      <c r="D44852" s="2" t="s">
        <v>462</v>
      </c>
      <c r="E44852" s="2"/>
      <c r="F44852" s="2"/>
      <c r="G44852" s="2"/>
      <c r="H44852" s="2"/>
    </row>
    <row r="44853" spans="2:8">
      <c r="B44853" s="2" t="s">
        <v>45302</v>
      </c>
      <c r="C44853" s="2">
        <v>38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45303</v>
      </c>
      <c r="C44854" s="2">
        <v>38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45304</v>
      </c>
      <c r="C44855" s="2">
        <v>38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45305</v>
      </c>
      <c r="C44856" s="2">
        <v>38</v>
      </c>
      <c r="D44856" s="2" t="s">
        <v>462</v>
      </c>
      <c r="E44856" s="2"/>
      <c r="F44856" s="2"/>
      <c r="G44856" s="2"/>
      <c r="H44856" s="2"/>
    </row>
    <row r="44857" spans="2:8">
      <c r="B44857" s="2" t="s">
        <v>45306</v>
      </c>
      <c r="C44857" s="2">
        <v>36</v>
      </c>
      <c r="D44857" s="2" t="s">
        <v>462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462</v>
      </c>
      <c r="E44858" s="2"/>
      <c r="F44858" s="2"/>
      <c r="G44858" s="2"/>
      <c r="H44858" s="2"/>
    </row>
    <row r="44859" spans="2:8">
      <c r="B44859" s="2" t="s">
        <v>45308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19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45328</v>
      </c>
      <c r="C44879" s="2">
        <v>24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462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462</v>
      </c>
      <c r="E44883" s="2"/>
      <c r="F44883" s="2"/>
      <c r="G44883" s="2"/>
      <c r="H44883" s="2"/>
    </row>
    <row r="44884" spans="2:8">
      <c r="B44884" s="2" t="s">
        <v>45333</v>
      </c>
      <c r="C44884" s="2">
        <v>23</v>
      </c>
      <c r="D44884" s="2" t="s">
        <v>462</v>
      </c>
      <c r="E44884" s="2"/>
      <c r="F44884" s="2"/>
      <c r="G44884" s="2"/>
      <c r="H44884" s="2"/>
    </row>
    <row r="44885" spans="2:8">
      <c r="B44885" s="2" t="s">
        <v>45334</v>
      </c>
      <c r="C44885" s="2">
        <v>24</v>
      </c>
      <c r="D44885" s="2" t="s">
        <v>462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45338</v>
      </c>
      <c r="C44889" s="2">
        <v>29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45342</v>
      </c>
      <c r="C44893" s="2">
        <v>21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15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462</v>
      </c>
      <c r="E44900" s="2"/>
      <c r="F44900" s="2"/>
      <c r="G44900" s="2"/>
      <c r="H44900" s="2"/>
    </row>
    <row r="44901" spans="2:8">
      <c r="B44901" s="2" t="s">
        <v>45350</v>
      </c>
      <c r="C44901" s="2">
        <v>26</v>
      </c>
      <c r="D44901" s="2" t="s">
        <v>462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462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462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462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462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462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462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462</v>
      </c>
      <c r="E44908" s="2"/>
      <c r="F44908" s="2"/>
      <c r="G44908" s="2"/>
      <c r="H44908" s="2"/>
    </row>
    <row r="44909" spans="2:8">
      <c r="B44909" s="2" t="s">
        <v>45358</v>
      </c>
      <c r="C44909" s="2">
        <v>35</v>
      </c>
      <c r="D44909" s="2" t="s">
        <v>462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45360</v>
      </c>
      <c r="C44911" s="2">
        <v>37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45362</v>
      </c>
      <c r="C44913" s="2">
        <v>33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462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462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462</v>
      </c>
      <c r="E44916" s="2"/>
      <c r="F44916" s="2"/>
      <c r="G44916" s="2"/>
      <c r="H44916" s="2"/>
    </row>
    <row r="44917" spans="2:8">
      <c r="B44917" s="2" t="s">
        <v>45366</v>
      </c>
      <c r="C44917" s="2">
        <v>31</v>
      </c>
      <c r="D44917" s="2" t="s">
        <v>462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462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462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462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462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462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462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462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462</v>
      </c>
      <c r="E44930" s="2"/>
      <c r="F44930" s="2"/>
      <c r="G44930" s="2"/>
      <c r="H44930" s="2"/>
    </row>
    <row r="44931" spans="2:8">
      <c r="B44931" s="2" t="s">
        <v>45380</v>
      </c>
      <c r="C44931" s="2">
        <v>23</v>
      </c>
      <c r="D44931" s="2" t="s">
        <v>462</v>
      </c>
      <c r="E44931" s="2"/>
      <c r="F44931" s="2"/>
      <c r="G44931" s="2"/>
      <c r="H44931" s="2"/>
    </row>
    <row r="44932" spans="2:8">
      <c r="B44932" s="2" t="s">
        <v>45381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19</v>
      </c>
      <c r="D44935" s="2" t="s">
        <v>462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34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45392</v>
      </c>
      <c r="C44943" s="2">
        <v>36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45393</v>
      </c>
      <c r="C44944" s="2">
        <v>37</v>
      </c>
      <c r="D44944" s="2" t="s">
        <v>462</v>
      </c>
      <c r="E44944" s="2"/>
      <c r="F44944" s="2"/>
      <c r="G44944" s="2"/>
      <c r="H44944" s="2"/>
    </row>
    <row r="44945" spans="2:8">
      <c r="B44945" s="2" t="s">
        <v>45394</v>
      </c>
      <c r="C44945" s="2">
        <v>37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45396</v>
      </c>
      <c r="C44947" s="2">
        <v>35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45398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30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45406</v>
      </c>
      <c r="C44957" s="2">
        <v>32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45407</v>
      </c>
      <c r="C44958" s="2">
        <v>33</v>
      </c>
      <c r="D44958" s="2" t="s">
        <v>462</v>
      </c>
      <c r="E44958" s="2"/>
      <c r="F44958" s="2"/>
      <c r="G44958" s="2"/>
      <c r="H44958" s="2"/>
    </row>
    <row r="44959" spans="2:8">
      <c r="B44959" s="2" t="s">
        <v>45408</v>
      </c>
      <c r="C44959" s="2">
        <v>33</v>
      </c>
      <c r="D44959" s="2" t="s">
        <v>462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462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462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462</v>
      </c>
      <c r="E44962" s="2"/>
      <c r="F44962" s="2"/>
      <c r="G44962" s="2"/>
      <c r="H44962" s="2"/>
    </row>
    <row r="44963" spans="2:8">
      <c r="B44963" s="2" t="s">
        <v>45412</v>
      </c>
      <c r="C44963" s="2">
        <v>10</v>
      </c>
      <c r="D44963" s="2" t="s">
        <v>462</v>
      </c>
      <c r="E44963" s="2"/>
      <c r="F44963" s="2"/>
      <c r="G44963" s="2"/>
      <c r="H44963" s="2"/>
    </row>
    <row r="44964" spans="2:8">
      <c r="B44964" s="2" t="s">
        <v>45413</v>
      </c>
      <c r="C44964" s="2">
        <v>11</v>
      </c>
      <c r="D44964" s="2" t="s">
        <v>462</v>
      </c>
      <c r="E44964" s="2"/>
      <c r="F44964" s="2"/>
      <c r="G44964" s="2"/>
      <c r="H44964" s="2"/>
    </row>
    <row r="44965" spans="2:8">
      <c r="B44965" s="2" t="s">
        <v>45414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462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38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45422</v>
      </c>
      <c r="C44973" s="2">
        <v>40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45423</v>
      </c>
      <c r="C44974" s="2">
        <v>42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462</v>
      </c>
      <c r="E44975" s="2"/>
      <c r="F44975" s="2"/>
      <c r="G44975" s="2"/>
      <c r="H44975" s="2"/>
    </row>
    <row r="44976" spans="2:8">
      <c r="B44976" s="2" t="s">
        <v>45425</v>
      </c>
      <c r="C44976" s="2">
        <v>32</v>
      </c>
      <c r="D44976" s="2" t="s">
        <v>462</v>
      </c>
      <c r="E44976" s="2"/>
      <c r="F44976" s="2"/>
      <c r="G44976" s="2"/>
      <c r="H44976" s="2"/>
    </row>
    <row r="44977" spans="2:8">
      <c r="B44977" s="2" t="s">
        <v>45426</v>
      </c>
      <c r="C44977" s="2">
        <v>44</v>
      </c>
      <c r="D44977" s="2" t="s">
        <v>462</v>
      </c>
      <c r="E44977" s="2"/>
      <c r="F44977" s="2"/>
      <c r="G44977" s="2"/>
      <c r="H44977" s="2"/>
    </row>
    <row r="44978" spans="2:8">
      <c r="B44978" s="2" t="s">
        <v>45427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462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462</v>
      </c>
      <c r="E45001" s="2"/>
      <c r="F45001" s="2"/>
      <c r="G45001" s="2"/>
      <c r="H45001" s="2"/>
    </row>
    <row r="45002" spans="2:8">
      <c r="B45002" s="2" t="s">
        <v>45451</v>
      </c>
      <c r="C45002" s="2">
        <v>24</v>
      </c>
      <c r="D45002" s="2" t="s">
        <v>462</v>
      </c>
      <c r="E45002" s="2"/>
      <c r="F45002" s="2"/>
      <c r="G45002" s="2"/>
      <c r="H45002" s="2"/>
    </row>
    <row r="45003" spans="2:8">
      <c r="B45003" s="2" t="s">
        <v>45452</v>
      </c>
      <c r="C45003" s="2">
        <v>26</v>
      </c>
      <c r="D45003" s="2" t="s">
        <v>462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462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462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462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45458</v>
      </c>
      <c r="C45009" s="2">
        <v>36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45459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462</v>
      </c>
      <c r="E45029" s="2"/>
      <c r="F45029" s="2"/>
      <c r="G45029" s="2"/>
      <c r="H45029" s="2"/>
    </row>
    <row r="45030" spans="2:8">
      <c r="B45030" s="2" t="s">
        <v>45479</v>
      </c>
      <c r="C45030" s="2">
        <v>31</v>
      </c>
      <c r="D45030" s="2" t="s">
        <v>462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462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462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462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462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462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462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462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462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462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462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462</v>
      </c>
      <c r="E45043" s="2"/>
      <c r="F45043" s="2"/>
      <c r="G45043" s="2"/>
      <c r="H45043" s="2"/>
    </row>
    <row r="45044" spans="2:8">
      <c r="B45044" s="2" t="s">
        <v>45493</v>
      </c>
      <c r="C45044" s="2">
        <v>19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462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45536</v>
      </c>
      <c r="C45087" s="2">
        <v>22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45542</v>
      </c>
      <c r="C45093" s="2">
        <v>28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462</v>
      </c>
      <c r="E45098" s="2"/>
      <c r="F45098" s="2"/>
      <c r="G45098" s="2"/>
      <c r="H45098" s="2"/>
    </row>
    <row r="45099" spans="2:8">
      <c r="B45099" s="2" t="s">
        <v>45548</v>
      </c>
      <c r="C45099" s="2">
        <v>36</v>
      </c>
      <c r="D45099" s="2" t="s">
        <v>462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462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462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45554</v>
      </c>
      <c r="C45105" s="2">
        <v>11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10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45559</v>
      </c>
      <c r="C45110" s="2">
        <v>30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45560</v>
      </c>
      <c r="C45111" s="2">
        <v>30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45563</v>
      </c>
      <c r="C45114" s="2">
        <v>23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462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462</v>
      </c>
      <c r="E45121" s="2"/>
      <c r="F45121" s="2"/>
      <c r="G45121" s="2"/>
      <c r="H45121" s="2"/>
    </row>
    <row r="45122" spans="2:8">
      <c r="B45122" s="2" t="s">
        <v>45571</v>
      </c>
      <c r="C45122" s="2">
        <v>23</v>
      </c>
      <c r="D45122" s="2" t="s">
        <v>462</v>
      </c>
      <c r="E45122" s="2"/>
      <c r="F45122" s="2"/>
      <c r="G45122" s="2"/>
      <c r="H45122" s="2"/>
    </row>
    <row r="45123" spans="2:8">
      <c r="B45123" s="2" t="s">
        <v>45572</v>
      </c>
      <c r="C45123" s="2">
        <v>34</v>
      </c>
      <c r="D45123" s="2" t="s">
        <v>462</v>
      </c>
      <c r="E45123" s="2"/>
      <c r="F45123" s="2"/>
      <c r="G45123" s="2"/>
      <c r="H45123" s="2"/>
    </row>
    <row r="45124" spans="2:8">
      <c r="B45124" s="2" t="s">
        <v>45573</v>
      </c>
      <c r="C45124" s="2">
        <v>36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45574</v>
      </c>
      <c r="C45125" s="2">
        <v>32</v>
      </c>
      <c r="D45125" s="2" t="s">
        <v>462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45577</v>
      </c>
      <c r="C45128" s="2">
        <v>14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45579</v>
      </c>
      <c r="C45130" s="2">
        <v>26</v>
      </c>
      <c r="D45130" s="2" t="s">
        <v>462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462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462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462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462</v>
      </c>
      <c r="E45134" s="2"/>
      <c r="F45134" s="2"/>
      <c r="G45134" s="2"/>
      <c r="H45134" s="2"/>
    </row>
    <row r="45135" spans="2:8">
      <c r="B45135" s="2" t="s">
        <v>45584</v>
      </c>
      <c r="C45135" s="2">
        <v>25</v>
      </c>
      <c r="D45135" s="2" t="s">
        <v>462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462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462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462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462</v>
      </c>
      <c r="E45160" s="2"/>
      <c r="F45160" s="2"/>
      <c r="G45160" s="2"/>
      <c r="H45160" s="2"/>
    </row>
    <row r="45161" spans="2:8">
      <c r="B45161" s="2" t="s">
        <v>45610</v>
      </c>
      <c r="C45161" s="2">
        <v>27</v>
      </c>
      <c r="D45161" s="2" t="s">
        <v>462</v>
      </c>
      <c r="E45161" s="2"/>
      <c r="F45161" s="2"/>
      <c r="G45161" s="2"/>
      <c r="H45161" s="2"/>
    </row>
    <row r="45162" spans="2:8">
      <c r="B45162" s="2" t="s">
        <v>45611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42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19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45650</v>
      </c>
      <c r="C45201" s="2">
        <v>19</v>
      </c>
      <c r="D45201" s="2" t="s">
        <v>462</v>
      </c>
      <c r="E45201" s="2"/>
      <c r="F45201" s="2"/>
      <c r="G45201" s="2"/>
      <c r="H45201" s="2"/>
    </row>
    <row r="45202" spans="2:8">
      <c r="B45202" s="2" t="s">
        <v>45651</v>
      </c>
      <c r="C45202" s="2">
        <v>16</v>
      </c>
      <c r="D45202" s="2" t="s">
        <v>462</v>
      </c>
      <c r="E45202" s="2"/>
      <c r="F45202" s="2"/>
      <c r="G45202" s="2"/>
      <c r="H45202" s="2"/>
    </row>
    <row r="45203" spans="2:8">
      <c r="B45203" s="2" t="s">
        <v>45652</v>
      </c>
      <c r="C45203" s="2">
        <v>12</v>
      </c>
      <c r="D45203" s="2" t="s">
        <v>462</v>
      </c>
      <c r="E45203" s="2"/>
      <c r="F45203" s="2"/>
      <c r="G45203" s="2"/>
      <c r="H45203" s="2"/>
    </row>
    <row r="45204" spans="2:8">
      <c r="B45204" s="2" t="s">
        <v>45653</v>
      </c>
      <c r="C45204" s="2">
        <v>6</v>
      </c>
      <c r="D45204" s="2" t="s">
        <v>462</v>
      </c>
      <c r="E45204" s="2"/>
      <c r="F45204" s="2"/>
      <c r="G45204" s="2"/>
      <c r="H45204" s="2"/>
    </row>
    <row r="45205" spans="2:8">
      <c r="B45205" s="2" t="s">
        <v>45654</v>
      </c>
      <c r="C45205" s="2">
        <v>41</v>
      </c>
      <c r="D45205" s="2" t="s">
        <v>462</v>
      </c>
      <c r="E45205" s="2"/>
      <c r="F45205" s="2"/>
      <c r="G45205" s="2"/>
      <c r="H45205" s="2"/>
    </row>
    <row r="45206" spans="2:8">
      <c r="B45206" s="2" t="s">
        <v>45655</v>
      </c>
      <c r="C45206" s="2">
        <v>41</v>
      </c>
      <c r="D45206" s="2" t="s">
        <v>462</v>
      </c>
      <c r="E45206" s="2"/>
      <c r="F45206" s="2"/>
      <c r="G45206" s="2"/>
      <c r="H45206" s="2"/>
    </row>
    <row r="45207" spans="2:8">
      <c r="B45207" s="2" t="s">
        <v>45656</v>
      </c>
      <c r="C45207" s="2">
        <v>40</v>
      </c>
      <c r="D45207" s="2" t="s">
        <v>462</v>
      </c>
      <c r="E45207" s="2"/>
      <c r="F45207" s="2"/>
      <c r="G45207" s="2"/>
      <c r="H45207" s="2"/>
    </row>
    <row r="45208" spans="2:8">
      <c r="B45208" s="2" t="s">
        <v>45657</v>
      </c>
      <c r="C45208" s="2">
        <v>39</v>
      </c>
      <c r="D45208" s="2" t="s">
        <v>462</v>
      </c>
      <c r="E45208" s="2"/>
      <c r="F45208" s="2"/>
      <c r="G45208" s="2"/>
      <c r="H45208" s="2"/>
    </row>
    <row r="45209" spans="2:8">
      <c r="B45209" s="2" t="s">
        <v>45658</v>
      </c>
      <c r="C45209" s="2">
        <v>23</v>
      </c>
      <c r="D45209" s="2" t="s">
        <v>462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462</v>
      </c>
      <c r="E45210" s="2"/>
      <c r="F45210" s="2"/>
      <c r="G45210" s="2"/>
      <c r="H45210" s="2"/>
    </row>
    <row r="45211" spans="2:8">
      <c r="B45211" s="2" t="s">
        <v>45660</v>
      </c>
      <c r="C45211" s="2">
        <v>34</v>
      </c>
      <c r="D45211" s="2" t="s">
        <v>462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462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462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45673</v>
      </c>
      <c r="C45224" s="2">
        <v>32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45674</v>
      </c>
      <c r="C45225" s="2">
        <v>32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45677</v>
      </c>
      <c r="C45228" s="2">
        <v>21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45679</v>
      </c>
      <c r="C45230" s="2">
        <v>10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13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462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462</v>
      </c>
      <c r="E45246" s="2"/>
      <c r="F45246" s="2"/>
      <c r="G45246" s="2"/>
      <c r="H45246" s="2"/>
    </row>
    <row r="45247" spans="2:8">
      <c r="B45247" s="2" t="s">
        <v>45696</v>
      </c>
      <c r="C45247" s="2">
        <v>40</v>
      </c>
      <c r="D45247" s="2" t="s">
        <v>462</v>
      </c>
      <c r="E45247" s="2"/>
      <c r="F45247" s="2"/>
      <c r="G45247" s="2"/>
      <c r="H45247" s="2"/>
    </row>
    <row r="45248" spans="2:8">
      <c r="B45248" s="2" t="s">
        <v>45697</v>
      </c>
      <c r="C45248" s="2">
        <v>40</v>
      </c>
      <c r="D45248" s="2" t="s">
        <v>462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462</v>
      </c>
      <c r="E45249" s="2"/>
      <c r="F45249" s="2"/>
      <c r="G45249" s="2"/>
      <c r="H45249" s="2"/>
    </row>
    <row r="45250" spans="2:8">
      <c r="B45250" s="2" t="s">
        <v>45699</v>
      </c>
      <c r="C45250" s="2">
        <v>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462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462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462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462</v>
      </c>
      <c r="E45254" s="2"/>
      <c r="F45254" s="2"/>
      <c r="G45254" s="2"/>
      <c r="H45254" s="2"/>
    </row>
    <row r="45255" spans="2:8">
      <c r="B45255" s="2" t="s">
        <v>45704</v>
      </c>
      <c r="C45255" s="2">
        <v>28</v>
      </c>
      <c r="D45255" s="2" t="s">
        <v>462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462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462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462</v>
      </c>
      <c r="E45258" s="2"/>
      <c r="F45258" s="2"/>
      <c r="G45258" s="2"/>
      <c r="H45258" s="2"/>
    </row>
    <row r="45259" spans="2:8">
      <c r="B45259" s="2" t="s">
        <v>45708</v>
      </c>
      <c r="C45259" s="2">
        <v>45</v>
      </c>
      <c r="D45259" s="2" t="s">
        <v>462</v>
      </c>
      <c r="E45259" s="2"/>
      <c r="F45259" s="2"/>
      <c r="G45259" s="2"/>
      <c r="H45259" s="2"/>
    </row>
    <row r="45260" spans="2:8">
      <c r="B45260" s="2" t="s">
        <v>45709</v>
      </c>
      <c r="C45260" s="2">
        <v>26</v>
      </c>
      <c r="D45260" s="2" t="s">
        <v>462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462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462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462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462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45716</v>
      </c>
      <c r="C45267" s="2">
        <v>28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462</v>
      </c>
      <c r="E45283" s="2"/>
      <c r="F45283" s="2"/>
      <c r="G45283" s="2"/>
      <c r="H45283" s="2"/>
    </row>
    <row r="45284" spans="2:8">
      <c r="B45284" s="2" t="s">
        <v>45733</v>
      </c>
      <c r="C45284" s="2">
        <v>31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45734</v>
      </c>
      <c r="C45285" s="2">
        <v>38</v>
      </c>
      <c r="D45285" s="2" t="s">
        <v>462</v>
      </c>
      <c r="E45285" s="2"/>
      <c r="F45285" s="2"/>
      <c r="G45285" s="2"/>
      <c r="H45285" s="2"/>
    </row>
    <row r="45286" spans="2:8">
      <c r="B45286" s="2" t="s">
        <v>45735</v>
      </c>
      <c r="C45286" s="2">
        <v>38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45738</v>
      </c>
      <c r="C45289" s="2">
        <v>41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41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462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462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45761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462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462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462</v>
      </c>
      <c r="E45332" s="2"/>
      <c r="F45332" s="2"/>
      <c r="G45332" s="2"/>
      <c r="H45332" s="2"/>
    </row>
    <row r="45333" spans="2:8">
      <c r="B45333" s="2" t="s">
        <v>45782</v>
      </c>
      <c r="C45333" s="2">
        <v>31</v>
      </c>
      <c r="D45333" s="2" t="s">
        <v>462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462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462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462</v>
      </c>
      <c r="E45338" s="2"/>
      <c r="F45338" s="2"/>
      <c r="G45338" s="2"/>
      <c r="H45338" s="2"/>
    </row>
    <row r="45339" spans="2:8">
      <c r="B45339" s="2" t="s">
        <v>45788</v>
      </c>
      <c r="C45339" s="2">
        <v>31</v>
      </c>
      <c r="D45339" s="2" t="s">
        <v>462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462</v>
      </c>
      <c r="E45340" s="2"/>
      <c r="F45340" s="2"/>
      <c r="G45340" s="2"/>
      <c r="H45340" s="2"/>
    </row>
    <row r="45341" spans="2:8">
      <c r="B45341" s="2" t="s">
        <v>45790</v>
      </c>
      <c r="C45341" s="2">
        <v>31</v>
      </c>
      <c r="D45341" s="2" t="s">
        <v>462</v>
      </c>
      <c r="E45341" s="2"/>
      <c r="F45341" s="2"/>
      <c r="G45341" s="2"/>
      <c r="H45341" s="2"/>
    </row>
    <row r="45342" spans="2:8">
      <c r="B45342" s="2" t="s">
        <v>45791</v>
      </c>
      <c r="C45342" s="2">
        <v>32</v>
      </c>
      <c r="D45342" s="2" t="s">
        <v>462</v>
      </c>
      <c r="E45342" s="2"/>
      <c r="F45342" s="2"/>
      <c r="G45342" s="2"/>
      <c r="H45342" s="2"/>
    </row>
    <row r="45343" spans="2:8">
      <c r="B45343" s="2" t="s">
        <v>45792</v>
      </c>
      <c r="C45343" s="2">
        <v>31</v>
      </c>
      <c r="D45343" s="2" t="s">
        <v>462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45794</v>
      </c>
      <c r="C45345" s="2">
        <v>32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45796</v>
      </c>
      <c r="C45347" s="2">
        <v>34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45799</v>
      </c>
      <c r="C45350" s="2">
        <v>39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45801</v>
      </c>
      <c r="C45352" s="2">
        <v>44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45802</v>
      </c>
      <c r="C45353" s="2">
        <v>43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45803</v>
      </c>
      <c r="C45354" s="2">
        <v>37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45804</v>
      </c>
      <c r="C45355" s="2">
        <v>32</v>
      </c>
      <c r="D45355" s="2" t="s">
        <v>462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462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45807</v>
      </c>
      <c r="C45358" s="2">
        <v>37</v>
      </c>
      <c r="D45358" s="2" t="s">
        <v>462</v>
      </c>
      <c r="E45358" s="2"/>
      <c r="F45358" s="2"/>
      <c r="G45358" s="2"/>
      <c r="H45358" s="2"/>
    </row>
    <row r="45359" spans="2:8">
      <c r="B45359" s="2" t="s">
        <v>45808</v>
      </c>
      <c r="C45359" s="2">
        <v>38</v>
      </c>
      <c r="D45359" s="2" t="s">
        <v>462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462</v>
      </c>
      <c r="E45360" s="2"/>
      <c r="F45360" s="2"/>
      <c r="G45360" s="2"/>
      <c r="H45360" s="2"/>
    </row>
    <row r="45361" spans="2:8">
      <c r="B45361" s="2" t="s">
        <v>45810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462</v>
      </c>
      <c r="E45366" s="2"/>
      <c r="F45366" s="2"/>
      <c r="G45366" s="2"/>
      <c r="H45366" s="2"/>
    </row>
    <row r="45367" spans="2:8">
      <c r="B45367" s="2" t="s">
        <v>45816</v>
      </c>
      <c r="C45367" s="2">
        <v>34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45818</v>
      </c>
      <c r="C45369" s="2">
        <v>33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45820</v>
      </c>
      <c r="C45371" s="2">
        <v>38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462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462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462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462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462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462</v>
      </c>
      <c r="E45404" s="2"/>
      <c r="F45404" s="2"/>
      <c r="G45404" s="2"/>
      <c r="H45404" s="2"/>
    </row>
    <row r="45405" spans="2:8">
      <c r="B45405" s="2" t="s">
        <v>45854</v>
      </c>
      <c r="C45405" s="2">
        <v>29</v>
      </c>
      <c r="D45405" s="2" t="s">
        <v>462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462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45860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45872</v>
      </c>
      <c r="C45423" s="2">
        <v>31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45876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462</v>
      </c>
      <c r="E45433" s="2"/>
      <c r="F45433" s="2"/>
      <c r="G45433" s="2"/>
      <c r="H45433" s="2"/>
    </row>
    <row r="45434" spans="2:8">
      <c r="B45434" s="2" t="s">
        <v>45883</v>
      </c>
      <c r="C45434" s="2">
        <v>29</v>
      </c>
      <c r="D45434" s="2" t="s">
        <v>462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462</v>
      </c>
      <c r="E45435" s="2"/>
      <c r="F45435" s="2"/>
      <c r="G45435" s="2"/>
      <c r="H45435" s="2"/>
    </row>
    <row r="45436" spans="2:8">
      <c r="B45436" s="2" t="s">
        <v>45885</v>
      </c>
      <c r="C45436" s="2">
        <v>29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45886</v>
      </c>
      <c r="C45437" s="2">
        <v>28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462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462</v>
      </c>
      <c r="E45449" s="2"/>
      <c r="F45449" s="2"/>
      <c r="G45449" s="2"/>
      <c r="H45449" s="2"/>
    </row>
    <row r="45450" spans="2:8">
      <c r="B45450" s="2" t="s">
        <v>45899</v>
      </c>
      <c r="C45450" s="2">
        <v>32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45900</v>
      </c>
      <c r="C45451" s="2">
        <v>32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462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462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462</v>
      </c>
      <c r="E45454" s="2"/>
      <c r="F45454" s="2"/>
      <c r="G45454" s="2"/>
      <c r="H45454" s="2"/>
    </row>
    <row r="45455" spans="2:8">
      <c r="B45455" s="2" t="s">
        <v>45904</v>
      </c>
      <c r="C45455" s="2">
        <v>32</v>
      </c>
      <c r="D45455" s="2" t="s">
        <v>462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462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462</v>
      </c>
      <c r="E45458" s="2"/>
      <c r="F45458" s="2"/>
      <c r="G45458" s="2"/>
      <c r="H45458" s="2"/>
    </row>
    <row r="45459" spans="2:8">
      <c r="B45459" s="2" t="s">
        <v>45908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18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45925</v>
      </c>
      <c r="C45476" s="2">
        <v>22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45927</v>
      </c>
      <c r="C45478" s="2">
        <v>22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45928</v>
      </c>
      <c r="C45479" s="2">
        <v>23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45929</v>
      </c>
      <c r="C45480" s="2">
        <v>22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45930</v>
      </c>
      <c r="C45481" s="2">
        <v>21</v>
      </c>
      <c r="D45481" s="2" t="s">
        <v>462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462</v>
      </c>
      <c r="E45482" s="2"/>
      <c r="F45482" s="2"/>
      <c r="G45482" s="2"/>
      <c r="H45482" s="2"/>
    </row>
    <row r="45483" spans="2:8">
      <c r="B45483" s="2" t="s">
        <v>45932</v>
      </c>
      <c r="C45483" s="2">
        <v>18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45933</v>
      </c>
      <c r="C45484" s="2">
        <v>17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462</v>
      </c>
      <c r="E45494" s="2"/>
      <c r="F45494" s="2"/>
      <c r="G45494" s="2"/>
      <c r="H45494" s="2"/>
    </row>
    <row r="45495" spans="2:8">
      <c r="B45495" s="2" t="s">
        <v>45944</v>
      </c>
      <c r="C45495" s="2">
        <v>27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41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45992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17</v>
      </c>
      <c r="D45554" s="2" t="s">
        <v>462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462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462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462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462</v>
      </c>
      <c r="E45558" s="2"/>
      <c r="F45558" s="2"/>
      <c r="G45558" s="2"/>
      <c r="H45558" s="2"/>
    </row>
    <row r="45559" spans="2:8">
      <c r="B45559" s="2" t="s">
        <v>46008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46022</v>
      </c>
      <c r="C45573" s="2">
        <v>25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46024</v>
      </c>
      <c r="C45575" s="2">
        <v>23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462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462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462</v>
      </c>
      <c r="E45578" s="2"/>
      <c r="F45578" s="2"/>
      <c r="G45578" s="2"/>
      <c r="H45578" s="2"/>
    </row>
    <row r="45579" spans="2:8">
      <c r="B45579" s="2" t="s">
        <v>46028</v>
      </c>
      <c r="C45579" s="2">
        <v>20</v>
      </c>
      <c r="D45579" s="2" t="s">
        <v>462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462</v>
      </c>
      <c r="E45587" s="2"/>
      <c r="F45587" s="2"/>
      <c r="G45587" s="2"/>
      <c r="H45587" s="2"/>
    </row>
    <row r="45588" spans="2:8">
      <c r="B45588" s="2" t="s">
        <v>46037</v>
      </c>
      <c r="C45588" s="2">
        <v>42</v>
      </c>
      <c r="D45588" s="2" t="s">
        <v>462</v>
      </c>
      <c r="E45588" s="2"/>
      <c r="F45588" s="2"/>
      <c r="G45588" s="2"/>
      <c r="H45588" s="2"/>
    </row>
    <row r="45589" spans="2:8">
      <c r="B45589" s="2" t="s">
        <v>46038</v>
      </c>
      <c r="C45589" s="2">
        <v>42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46041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462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462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462</v>
      </c>
      <c r="E45671" s="2"/>
      <c r="F45671" s="2"/>
      <c r="G45671" s="2"/>
      <c r="H45671" s="2"/>
    </row>
    <row r="45672" spans="2:8">
      <c r="B45672" s="2" t="s">
        <v>46121</v>
      </c>
      <c r="C45672" s="2">
        <v>37</v>
      </c>
      <c r="D45672" s="2" t="s">
        <v>462</v>
      </c>
      <c r="E45672" s="2"/>
      <c r="F45672" s="2"/>
      <c r="G45672" s="2"/>
      <c r="H45672" s="2"/>
    </row>
    <row r="45673" spans="2:8">
      <c r="B45673" s="2" t="s">
        <v>46122</v>
      </c>
      <c r="C45673" s="2">
        <v>37</v>
      </c>
      <c r="D45673" s="2" t="s">
        <v>462</v>
      </c>
      <c r="E45673" s="2"/>
      <c r="F45673" s="2"/>
      <c r="G45673" s="2"/>
      <c r="H45673" s="2"/>
    </row>
    <row r="45674" spans="2:8">
      <c r="B45674" s="2" t="s">
        <v>46123</v>
      </c>
      <c r="C45674" s="2">
        <v>35</v>
      </c>
      <c r="D45674" s="2" t="s">
        <v>462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462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33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46162</v>
      </c>
      <c r="C45713" s="2">
        <v>36</v>
      </c>
      <c r="D45713" s="2" t="s">
        <v>462</v>
      </c>
      <c r="E45713" s="2"/>
      <c r="F45713" s="2"/>
      <c r="G45713" s="2"/>
      <c r="H45713" s="2"/>
    </row>
    <row r="45714" spans="2:8">
      <c r="B45714" s="2" t="s">
        <v>46163</v>
      </c>
      <c r="C45714" s="2">
        <v>35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46164</v>
      </c>
      <c r="C45715" s="2">
        <v>35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462</v>
      </c>
      <c r="E45727" s="2"/>
      <c r="F45727" s="2"/>
      <c r="G45727" s="2"/>
      <c r="H45727" s="2"/>
    </row>
    <row r="45728" spans="2:8">
      <c r="B45728" s="2" t="s">
        <v>46177</v>
      </c>
      <c r="C45728" s="2">
        <v>32</v>
      </c>
      <c r="D45728" s="2" t="s">
        <v>462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46183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462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462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462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462</v>
      </c>
      <c r="E45769" s="2"/>
      <c r="F45769" s="2"/>
      <c r="G45769" s="2"/>
      <c r="H45769" s="2"/>
    </row>
    <row r="45770" spans="2:8">
      <c r="B45770" s="2" t="s">
        <v>46219</v>
      </c>
      <c r="C45770" s="2">
        <v>31</v>
      </c>
      <c r="D45770" s="2" t="s">
        <v>462</v>
      </c>
      <c r="E45770" s="2"/>
      <c r="F45770" s="2"/>
      <c r="G45770" s="2"/>
      <c r="H45770" s="2"/>
    </row>
    <row r="45771" spans="2:8">
      <c r="B45771" s="2" t="s">
        <v>46220</v>
      </c>
      <c r="C45771" s="2">
        <v>36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46221</v>
      </c>
      <c r="C45772" s="2">
        <v>37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46222</v>
      </c>
      <c r="C45773" s="2">
        <v>37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46229</v>
      </c>
      <c r="C45780" s="2">
        <v>36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46233</v>
      </c>
      <c r="C45784" s="2">
        <v>30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46235</v>
      </c>
      <c r="C45786" s="2">
        <v>30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46238</v>
      </c>
      <c r="C45789" s="2">
        <v>25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462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46249</v>
      </c>
      <c r="C45800" s="2">
        <v>26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462</v>
      </c>
      <c r="E45806" s="2"/>
      <c r="F45806" s="2"/>
      <c r="G45806" s="2"/>
      <c r="H45806" s="2"/>
    </row>
    <row r="45807" spans="2:8">
      <c r="B45807" s="2" t="s">
        <v>46256</v>
      </c>
      <c r="C45807" s="2">
        <v>30</v>
      </c>
      <c r="D45807" s="2" t="s">
        <v>462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46259</v>
      </c>
      <c r="C45810" s="2">
        <v>19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46260</v>
      </c>
      <c r="C45811" s="2">
        <v>17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462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462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462</v>
      </c>
      <c r="E45830" s="2"/>
      <c r="F45830" s="2"/>
      <c r="G45830" s="2"/>
      <c r="H45830" s="2"/>
    </row>
    <row r="45831" spans="2:8">
      <c r="B45831" s="2" t="s">
        <v>46280</v>
      </c>
      <c r="C45831" s="2">
        <v>27</v>
      </c>
      <c r="D45831" s="2" t="s">
        <v>462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462</v>
      </c>
      <c r="E45840" s="2"/>
      <c r="F45840" s="2"/>
      <c r="G45840" s="2"/>
      <c r="H45840" s="2"/>
    </row>
    <row r="45841" spans="2:8">
      <c r="B45841" s="2" t="s">
        <v>46290</v>
      </c>
      <c r="C45841" s="2">
        <v>34</v>
      </c>
      <c r="D45841" s="2" t="s">
        <v>462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462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462</v>
      </c>
      <c r="E45843" s="2"/>
      <c r="F45843" s="2"/>
      <c r="G45843" s="2"/>
      <c r="H45843" s="2"/>
    </row>
    <row r="45844" spans="2:8">
      <c r="B45844" s="2" t="s">
        <v>46293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46305</v>
      </c>
      <c r="C45856" s="2">
        <v>26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46308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462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462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14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19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18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46354</v>
      </c>
      <c r="C45905" s="2">
        <v>20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46355</v>
      </c>
      <c r="C45906" s="2">
        <v>20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46356</v>
      </c>
      <c r="C45907" s="2">
        <v>20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46357</v>
      </c>
      <c r="C45908" s="2">
        <v>19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46358</v>
      </c>
      <c r="C45909" s="2">
        <v>18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46359</v>
      </c>
      <c r="C45910" s="2">
        <v>15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462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462</v>
      </c>
      <c r="E45923" s="2"/>
      <c r="F45923" s="2"/>
      <c r="G45923" s="2"/>
      <c r="H45923" s="2"/>
    </row>
    <row r="45924" spans="2:8">
      <c r="B45924" s="2" t="s">
        <v>46373</v>
      </c>
      <c r="C45924" s="2">
        <v>24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46375</v>
      </c>
      <c r="C45926" s="2">
        <v>25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46376</v>
      </c>
      <c r="C45927" s="2">
        <v>24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46378</v>
      </c>
      <c r="C45929" s="2">
        <v>18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46379</v>
      </c>
      <c r="C45930" s="2">
        <v>18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46380</v>
      </c>
      <c r="C45931" s="2">
        <v>18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462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462</v>
      </c>
      <c r="E45935" s="2"/>
      <c r="F45935" s="2"/>
      <c r="G45935" s="2"/>
      <c r="H45935" s="2"/>
    </row>
    <row r="45936" spans="2:8">
      <c r="B45936" s="2" t="s">
        <v>46385</v>
      </c>
      <c r="C45936" s="2">
        <v>31</v>
      </c>
      <c r="D45936" s="2" t="s">
        <v>462</v>
      </c>
      <c r="E45936" s="2"/>
      <c r="F45936" s="2"/>
      <c r="G45936" s="2"/>
      <c r="H45936" s="2"/>
    </row>
    <row r="45937" spans="2:8">
      <c r="B45937" s="2" t="s">
        <v>46386</v>
      </c>
      <c r="C45937" s="2">
        <v>30</v>
      </c>
      <c r="D45937" s="2" t="s">
        <v>462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462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462</v>
      </c>
      <c r="E45939" s="2"/>
      <c r="F45939" s="2"/>
      <c r="G45939" s="2"/>
      <c r="H45939" s="2"/>
    </row>
    <row r="45940" spans="2:8">
      <c r="B45940" s="2" t="s">
        <v>46389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462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462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462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462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16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19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462</v>
      </c>
      <c r="E45993" s="2"/>
      <c r="F45993" s="2"/>
      <c r="G45993" s="2"/>
      <c r="H45993" s="2"/>
    </row>
    <row r="45994" spans="2:8">
      <c r="B45994" s="2" t="s">
        <v>46443</v>
      </c>
      <c r="C45994" s="2">
        <v>24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462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462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462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462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462</v>
      </c>
      <c r="E45999" s="2"/>
      <c r="F45999" s="2"/>
      <c r="G45999" s="2"/>
      <c r="H45999" s="2"/>
    </row>
    <row r="46000" spans="2:8">
      <c r="B46000" s="2" t="s">
        <v>46449</v>
      </c>
      <c r="C46000" s="2">
        <v>22</v>
      </c>
      <c r="D46000" s="2" t="s">
        <v>462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462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46473</v>
      </c>
      <c r="C46024" s="2">
        <v>19</v>
      </c>
      <c r="D46024" s="2" t="s">
        <v>462</v>
      </c>
      <c r="E46024" s="2"/>
      <c r="F46024" s="2"/>
      <c r="G46024" s="2"/>
      <c r="H46024" s="2"/>
    </row>
    <row r="46025" spans="2:8">
      <c r="B46025" s="2" t="s">
        <v>46474</v>
      </c>
      <c r="C46025" s="2">
        <v>19</v>
      </c>
      <c r="D46025" s="2" t="s">
        <v>462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462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462</v>
      </c>
      <c r="E46027" s="2"/>
      <c r="F46027" s="2"/>
      <c r="G46027" s="2"/>
      <c r="H46027" s="2"/>
    </row>
    <row r="46028" spans="2:8">
      <c r="B46028" s="2" t="s">
        <v>46477</v>
      </c>
      <c r="C46028" s="2">
        <v>20</v>
      </c>
      <c r="D46028" s="2" t="s">
        <v>462</v>
      </c>
      <c r="E46028" s="2"/>
      <c r="F46028" s="2"/>
      <c r="G46028" s="2"/>
      <c r="H46028" s="2"/>
    </row>
    <row r="46029" spans="2:8">
      <c r="B46029" s="2" t="s">
        <v>46478</v>
      </c>
      <c r="C46029" s="2">
        <v>20</v>
      </c>
      <c r="D46029" s="2" t="s">
        <v>462</v>
      </c>
      <c r="E46029" s="2"/>
      <c r="F46029" s="2"/>
      <c r="G46029" s="2"/>
      <c r="H46029" s="2"/>
    </row>
    <row r="46030" spans="2:8">
      <c r="B46030" s="2" t="s">
        <v>46479</v>
      </c>
      <c r="C46030" s="2">
        <v>20</v>
      </c>
      <c r="D46030" s="2" t="s">
        <v>462</v>
      </c>
      <c r="E46030" s="2"/>
      <c r="F46030" s="2"/>
      <c r="G46030" s="2"/>
      <c r="H46030" s="2"/>
    </row>
    <row r="46031" spans="2:8">
      <c r="B46031" s="2" t="s">
        <v>46480</v>
      </c>
      <c r="C46031" s="2">
        <v>21</v>
      </c>
      <c r="D46031" s="2" t="s">
        <v>462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462</v>
      </c>
      <c r="E46032" s="2"/>
      <c r="F46032" s="2"/>
      <c r="G46032" s="2"/>
      <c r="H46032" s="2"/>
    </row>
    <row r="46033" spans="2:8">
      <c r="B46033" s="2" t="s">
        <v>46482</v>
      </c>
      <c r="C46033" s="2">
        <v>21</v>
      </c>
      <c r="D46033" s="2" t="s">
        <v>462</v>
      </c>
      <c r="E46033" s="2"/>
      <c r="F46033" s="2"/>
      <c r="G46033" s="2"/>
      <c r="H46033" s="2"/>
    </row>
    <row r="46034" spans="2:8">
      <c r="B46034" s="2" t="s">
        <v>46483</v>
      </c>
      <c r="C46034" s="2">
        <v>19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12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17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462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462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462</v>
      </c>
      <c r="E46088" s="2"/>
      <c r="F46088" s="2"/>
      <c r="G46088" s="2"/>
      <c r="H46088" s="2"/>
    </row>
    <row r="46089" spans="2:8">
      <c r="B46089" s="2" t="s">
        <v>46538</v>
      </c>
      <c r="C46089" s="2">
        <v>32</v>
      </c>
      <c r="D46089" s="2" t="s">
        <v>462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462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25</v>
      </c>
      <c r="D46095" s="2" t="s">
        <v>462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462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46547</v>
      </c>
      <c r="C46098" s="2">
        <v>29</v>
      </c>
      <c r="D46098" s="2" t="s">
        <v>462</v>
      </c>
      <c r="E46098" s="2"/>
      <c r="F46098" s="2"/>
      <c r="G46098" s="2"/>
      <c r="H46098" s="2"/>
    </row>
    <row r="46099" spans="2:8">
      <c r="B46099" s="2" t="s">
        <v>46548</v>
      </c>
      <c r="C46099" s="2">
        <v>30</v>
      </c>
      <c r="D46099" s="2" t="s">
        <v>462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46550</v>
      </c>
      <c r="C46101" s="2">
        <v>21</v>
      </c>
      <c r="D46101" s="2" t="s">
        <v>462</v>
      </c>
      <c r="E46101" s="2"/>
      <c r="F46101" s="2"/>
      <c r="G46101" s="2"/>
      <c r="H46101" s="2"/>
    </row>
    <row r="46102" spans="2:8">
      <c r="B46102" s="2" t="s">
        <v>46551</v>
      </c>
      <c r="C46102" s="2">
        <v>37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462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462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462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462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18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15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12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21</v>
      </c>
      <c r="D46137" s="2" t="s">
        <v>462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46593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19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23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46603</v>
      </c>
      <c r="C46154" s="2">
        <v>26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462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46609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46619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46646</v>
      </c>
      <c r="C46197" s="2">
        <v>34</v>
      </c>
      <c r="D46197" s="2" t="s">
        <v>462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46648</v>
      </c>
      <c r="C46199" s="2">
        <v>33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462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46652</v>
      </c>
      <c r="C46203" s="2">
        <v>20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46653</v>
      </c>
      <c r="C46204" s="2">
        <v>19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19</v>
      </c>
      <c r="D46209" s="2" t="s">
        <v>462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22</v>
      </c>
      <c r="D46213" s="2" t="s">
        <v>462</v>
      </c>
      <c r="E46213" s="2"/>
      <c r="F46213" s="2"/>
      <c r="G46213" s="2"/>
      <c r="H46213" s="2"/>
    </row>
    <row r="46214" spans="2:8">
      <c r="B46214" s="2" t="s">
        <v>46663</v>
      </c>
      <c r="C46214" s="2">
        <v>24</v>
      </c>
      <c r="D46214" s="2" t="s">
        <v>462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462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462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30</v>
      </c>
      <c r="D46233" s="2" t="s">
        <v>462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462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462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462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17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37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46721</v>
      </c>
      <c r="C46272" s="2">
        <v>39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46722</v>
      </c>
      <c r="C46273" s="2">
        <v>37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46723</v>
      </c>
      <c r="C46274" s="2">
        <v>36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462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462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462</v>
      </c>
      <c r="E46288" s="2"/>
      <c r="F46288" s="2"/>
      <c r="G46288" s="2"/>
      <c r="H46288" s="2"/>
    </row>
    <row r="46289" spans="2:8">
      <c r="B46289" s="2" t="s">
        <v>46738</v>
      </c>
      <c r="C46289" s="2">
        <v>34</v>
      </c>
      <c r="D46289" s="2" t="s">
        <v>462</v>
      </c>
      <c r="E46289" s="2"/>
      <c r="F46289" s="2"/>
      <c r="G46289" s="2"/>
      <c r="H46289" s="2"/>
    </row>
    <row r="46290" spans="2:8">
      <c r="B46290" s="2" t="s">
        <v>46739</v>
      </c>
      <c r="C46290" s="2">
        <v>35</v>
      </c>
      <c r="D46290" s="2" t="s">
        <v>462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462</v>
      </c>
      <c r="E46291" s="2"/>
      <c r="F46291" s="2"/>
      <c r="G46291" s="2"/>
      <c r="H46291" s="2"/>
    </row>
    <row r="46292" spans="2:8">
      <c r="B46292" s="2" t="s">
        <v>46741</v>
      </c>
      <c r="C46292" s="2">
        <v>31</v>
      </c>
      <c r="D46292" s="2" t="s">
        <v>462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462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462</v>
      </c>
      <c r="E46294" s="2"/>
      <c r="F46294" s="2"/>
      <c r="G46294" s="2"/>
      <c r="H46294" s="2"/>
    </row>
    <row r="46295" spans="2:8">
      <c r="B46295" s="2" t="s">
        <v>46744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462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462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462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462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462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462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462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462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462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462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462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462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462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462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462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462</v>
      </c>
      <c r="E46319" s="2"/>
      <c r="F46319" s="2"/>
      <c r="G46319" s="2"/>
      <c r="H46319" s="2"/>
    </row>
    <row r="46320" spans="2:8">
      <c r="B46320" s="2" t="s">
        <v>46769</v>
      </c>
      <c r="C46320" s="2">
        <v>29</v>
      </c>
      <c r="D46320" s="2" t="s">
        <v>462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462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462</v>
      </c>
      <c r="E46324" s="2"/>
      <c r="F46324" s="2"/>
      <c r="G46324" s="2"/>
      <c r="H46324" s="2"/>
    </row>
    <row r="46325" spans="2:8">
      <c r="B46325" s="2" t="s">
        <v>46774</v>
      </c>
      <c r="C46325" s="2">
        <v>31</v>
      </c>
      <c r="D46325" s="2" t="s">
        <v>462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462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462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462</v>
      </c>
      <c r="E46337" s="2"/>
      <c r="F46337" s="2"/>
      <c r="G46337" s="2"/>
      <c r="H46337" s="2"/>
    </row>
    <row r="46338" spans="2:8">
      <c r="B46338" s="2" t="s">
        <v>46787</v>
      </c>
      <c r="C46338" s="2">
        <v>33</v>
      </c>
      <c r="D46338" s="2" t="s">
        <v>462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46789</v>
      </c>
      <c r="C46340" s="2">
        <v>33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462</v>
      </c>
      <c r="E46343" s="2"/>
      <c r="F46343" s="2"/>
      <c r="G46343" s="2"/>
      <c r="H46343" s="2"/>
    </row>
    <row r="46344" spans="2:8">
      <c r="B46344" s="2" t="s">
        <v>46793</v>
      </c>
      <c r="C46344" s="2">
        <v>27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462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462</v>
      </c>
      <c r="E46347" s="2"/>
      <c r="F46347" s="2"/>
      <c r="G46347" s="2"/>
      <c r="H46347" s="2"/>
    </row>
    <row r="46348" spans="2:8">
      <c r="B46348" s="2" t="s">
        <v>46797</v>
      </c>
      <c r="C46348" s="2">
        <v>20</v>
      </c>
      <c r="D46348" s="2" t="s">
        <v>462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462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46800</v>
      </c>
      <c r="C46351" s="2">
        <v>31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11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18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25</v>
      </c>
      <c r="D46399" s="2" t="s">
        <v>462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462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462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46852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46866</v>
      </c>
      <c r="C46417" s="2">
        <v>23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462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462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462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46874</v>
      </c>
      <c r="C46425" s="2">
        <v>23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46875</v>
      </c>
      <c r="C46426" s="2">
        <v>22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19</v>
      </c>
      <c r="D46468" s="2" t="s">
        <v>462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462</v>
      </c>
      <c r="E46469" s="2"/>
      <c r="F46469" s="2"/>
      <c r="G46469" s="2"/>
      <c r="H46469" s="2"/>
    </row>
    <row r="46470" spans="2:8">
      <c r="B46470" s="2" t="s">
        <v>46919</v>
      </c>
      <c r="C46470" s="2">
        <v>20</v>
      </c>
      <c r="D46470" s="2" t="s">
        <v>462</v>
      </c>
      <c r="E46470" s="2"/>
      <c r="F46470" s="2"/>
      <c r="G46470" s="2"/>
      <c r="H46470" s="2"/>
    </row>
    <row r="46471" spans="2:8">
      <c r="B46471" s="2" t="s">
        <v>46920</v>
      </c>
      <c r="C46471" s="2">
        <v>20</v>
      </c>
      <c r="D46471" s="2" t="s">
        <v>462</v>
      </c>
      <c r="E46471" s="2"/>
      <c r="F46471" s="2"/>
      <c r="G46471" s="2"/>
      <c r="H46471" s="2"/>
    </row>
    <row r="46472" spans="2:8">
      <c r="B46472" s="2" t="s">
        <v>46921</v>
      </c>
      <c r="C46472" s="2">
        <v>22</v>
      </c>
      <c r="D46472" s="2" t="s">
        <v>462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462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13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14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462</v>
      </c>
      <c r="E46489" s="2"/>
      <c r="F46489" s="2"/>
      <c r="G46489" s="2"/>
      <c r="H46489" s="2"/>
    </row>
    <row r="46490" spans="2:8">
      <c r="B46490" s="2" t="s">
        <v>46939</v>
      </c>
      <c r="C46490" s="2">
        <v>24</v>
      </c>
      <c r="D46490" s="2" t="s">
        <v>462</v>
      </c>
      <c r="E46490" s="2"/>
      <c r="F46490" s="2"/>
      <c r="G46490" s="2"/>
      <c r="H46490" s="2"/>
    </row>
    <row r="46491" spans="2:8">
      <c r="B46491" s="2" t="s">
        <v>46940</v>
      </c>
      <c r="C46491" s="2">
        <v>24</v>
      </c>
      <c r="D46491" s="2" t="s">
        <v>462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462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462</v>
      </c>
      <c r="E46493" s="2"/>
      <c r="F46493" s="2"/>
      <c r="G46493" s="2"/>
      <c r="H46493" s="2"/>
    </row>
    <row r="46494" spans="2:8">
      <c r="B46494" s="2" t="s">
        <v>46943</v>
      </c>
      <c r="C46494" s="2">
        <v>24</v>
      </c>
      <c r="D46494" s="2" t="s">
        <v>462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46948</v>
      </c>
      <c r="C46499" s="2">
        <v>20</v>
      </c>
      <c r="D46499" s="2" t="s">
        <v>462</v>
      </c>
      <c r="E46499" s="2"/>
      <c r="F46499" s="2"/>
      <c r="G46499" s="2"/>
      <c r="H46499" s="2"/>
    </row>
    <row r="46500" spans="2:8">
      <c r="B46500" s="2" t="s">
        <v>46949</v>
      </c>
      <c r="C46500" s="2">
        <v>18</v>
      </c>
      <c r="D46500" s="2" t="s">
        <v>462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15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46962</v>
      </c>
      <c r="C46513" s="2">
        <v>16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46963</v>
      </c>
      <c r="C46514" s="2">
        <v>15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46964</v>
      </c>
      <c r="C46515" s="2">
        <v>15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46967</v>
      </c>
      <c r="C46518" s="2">
        <v>19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46968</v>
      </c>
      <c r="C46519" s="2">
        <v>18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46969</v>
      </c>
      <c r="C46520" s="2">
        <v>14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46970</v>
      </c>
      <c r="C46521" s="2">
        <v>11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46971</v>
      </c>
      <c r="C46522" s="2">
        <v>12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46972</v>
      </c>
      <c r="C46523" s="2">
        <v>13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46973</v>
      </c>
      <c r="C46524" s="2">
        <v>14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46974</v>
      </c>
      <c r="C46525" s="2">
        <v>14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46976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13</v>
      </c>
      <c r="D46529" s="2" t="s">
        <v>462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462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462</v>
      </c>
      <c r="E46531" s="2"/>
      <c r="F46531" s="2"/>
      <c r="G46531" s="2"/>
      <c r="H46531" s="2"/>
    </row>
    <row r="46532" spans="2:8">
      <c r="B46532" s="2" t="s">
        <v>46981</v>
      </c>
      <c r="C46532" s="2">
        <v>32</v>
      </c>
      <c r="D46532" s="2" t="s">
        <v>462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462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462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46996</v>
      </c>
      <c r="C46547" s="2">
        <v>36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46997</v>
      </c>
      <c r="C46548" s="2">
        <v>35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46998</v>
      </c>
      <c r="C46549" s="2">
        <v>35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20</v>
      </c>
      <c r="D46557" s="2" t="s">
        <v>462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462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462</v>
      </c>
      <c r="E46559" s="2"/>
      <c r="F46559" s="2"/>
      <c r="G46559" s="2"/>
      <c r="H46559" s="2"/>
    </row>
    <row r="46560" spans="2:8">
      <c r="B46560" s="2" t="s">
        <v>47009</v>
      </c>
      <c r="C46560" s="2">
        <v>24</v>
      </c>
      <c r="D46560" s="2" t="s">
        <v>462</v>
      </c>
      <c r="E46560" s="2"/>
      <c r="F46560" s="2"/>
      <c r="G46560" s="2"/>
      <c r="H46560" s="2"/>
    </row>
    <row r="46561" spans="2:8">
      <c r="B46561" s="2" t="s">
        <v>47010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462</v>
      </c>
      <c r="E46585" s="2"/>
      <c r="F46585" s="2"/>
      <c r="G46585" s="2"/>
      <c r="H46585" s="2"/>
    </row>
    <row r="46586" spans="2:8">
      <c r="B46586" s="2" t="s">
        <v>47035</v>
      </c>
      <c r="C46586" s="2">
        <v>37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47036</v>
      </c>
      <c r="C46587" s="2">
        <v>38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47037</v>
      </c>
      <c r="C46588" s="2">
        <v>37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47043</v>
      </c>
      <c r="C46594" s="2">
        <v>36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47045</v>
      </c>
      <c r="C46596" s="2">
        <v>31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47046</v>
      </c>
      <c r="C46597" s="2">
        <v>35</v>
      </c>
      <c r="D46597" s="2" t="s">
        <v>462</v>
      </c>
      <c r="E46597" s="2"/>
      <c r="F46597" s="2"/>
      <c r="G46597" s="2"/>
      <c r="H46597" s="2"/>
    </row>
    <row r="46598" spans="2:8">
      <c r="B46598" s="2" t="s">
        <v>47047</v>
      </c>
      <c r="C46598" s="2">
        <v>35</v>
      </c>
      <c r="D46598" s="2" t="s">
        <v>462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462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462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462</v>
      </c>
      <c r="E46602" s="2"/>
      <c r="F46602" s="2"/>
      <c r="G46602" s="2"/>
      <c r="H46602" s="2"/>
    </row>
    <row r="46603" spans="2:8">
      <c r="B46603" s="2" t="s">
        <v>47052</v>
      </c>
      <c r="C46603" s="2">
        <v>23</v>
      </c>
      <c r="D46603" s="2" t="s">
        <v>462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21</v>
      </c>
      <c r="D46610" s="2" t="s">
        <v>462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462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462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462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462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462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462</v>
      </c>
      <c r="E46616" s="2"/>
      <c r="F46616" s="2"/>
      <c r="G46616" s="2"/>
      <c r="H46616" s="2"/>
    </row>
    <row r="46617" spans="2:8">
      <c r="B46617" s="2" t="s">
        <v>47066</v>
      </c>
      <c r="C46617" s="2">
        <v>26</v>
      </c>
      <c r="D46617" s="2" t="s">
        <v>462</v>
      </c>
      <c r="E46617" s="2"/>
      <c r="F46617" s="2"/>
      <c r="G46617" s="2"/>
      <c r="H46617" s="2"/>
    </row>
    <row r="46618" spans="2:8">
      <c r="B46618" s="2" t="s">
        <v>47067</v>
      </c>
      <c r="C46618" s="2">
        <v>24</v>
      </c>
      <c r="D46618" s="2" t="s">
        <v>462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462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47071</v>
      </c>
      <c r="C46622" s="2">
        <v>35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33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47095</v>
      </c>
      <c r="C46646" s="2">
        <v>31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47097</v>
      </c>
      <c r="C46648" s="2">
        <v>33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47098</v>
      </c>
      <c r="C46649" s="2">
        <v>34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462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462</v>
      </c>
      <c r="E46662" s="2"/>
      <c r="F46662" s="2"/>
      <c r="G46662" s="2"/>
      <c r="H46662" s="2"/>
    </row>
    <row r="46663" spans="2:8">
      <c r="B46663" s="2" t="s">
        <v>47112</v>
      </c>
      <c r="C46663" s="2">
        <v>39</v>
      </c>
      <c r="D46663" s="2" t="s">
        <v>462</v>
      </c>
      <c r="E46663" s="2"/>
      <c r="F46663" s="2"/>
      <c r="G46663" s="2"/>
      <c r="H46663" s="2"/>
    </row>
    <row r="46664" spans="2:8">
      <c r="B46664" s="2" t="s">
        <v>47113</v>
      </c>
      <c r="C46664" s="2">
        <v>39</v>
      </c>
      <c r="D46664" s="2" t="s">
        <v>462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462</v>
      </c>
      <c r="E46665" s="2"/>
      <c r="F46665" s="2"/>
      <c r="G46665" s="2"/>
      <c r="H46665" s="2"/>
    </row>
    <row r="46666" spans="2:8">
      <c r="B46666" s="2" t="s">
        <v>47115</v>
      </c>
      <c r="C46666" s="2">
        <v>31</v>
      </c>
      <c r="D46666" s="2" t="s">
        <v>462</v>
      </c>
      <c r="E46666" s="2"/>
      <c r="F46666" s="2"/>
      <c r="G46666" s="2"/>
      <c r="H46666" s="2"/>
    </row>
    <row r="46667" spans="2:8">
      <c r="B46667" s="2" t="s">
        <v>47116</v>
      </c>
      <c r="C46667" s="2">
        <v>33</v>
      </c>
      <c r="D46667" s="2" t="s">
        <v>462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462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462</v>
      </c>
      <c r="E46669" s="2"/>
      <c r="F46669" s="2"/>
      <c r="G46669" s="2"/>
      <c r="H46669" s="2"/>
    </row>
    <row r="46670" spans="2:8">
      <c r="B46670" s="2" t="s">
        <v>47119</v>
      </c>
      <c r="C46670" s="2">
        <v>32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47123</v>
      </c>
      <c r="C46674" s="2">
        <v>26</v>
      </c>
      <c r="D46674" s="2" t="s">
        <v>462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462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47156</v>
      </c>
      <c r="C46707" s="2">
        <v>21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462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462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462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462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47169</v>
      </c>
      <c r="C46720" s="2">
        <v>29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462</v>
      </c>
      <c r="E46728" s="2"/>
      <c r="F46728" s="2"/>
      <c r="G46728" s="2"/>
      <c r="H46728" s="2"/>
    </row>
    <row r="46729" spans="2:8">
      <c r="B46729" s="2" t="s">
        <v>47178</v>
      </c>
      <c r="C46729" s="2">
        <v>27</v>
      </c>
      <c r="D46729" s="2" t="s">
        <v>462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462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462</v>
      </c>
      <c r="E46732" s="2"/>
      <c r="F46732" s="2"/>
      <c r="G46732" s="2"/>
      <c r="H46732" s="2"/>
    </row>
    <row r="46733" spans="2:8">
      <c r="B46733" s="2" t="s">
        <v>47182</v>
      </c>
      <c r="C46733" s="2">
        <v>25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47183</v>
      </c>
      <c r="C46734" s="2">
        <v>23</v>
      </c>
      <c r="D46734" s="2" t="s">
        <v>462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462</v>
      </c>
      <c r="E46735" s="2"/>
      <c r="F46735" s="2"/>
      <c r="G46735" s="2"/>
      <c r="H46735" s="2"/>
    </row>
    <row r="46736" spans="2:8">
      <c r="B46736" s="2" t="s">
        <v>47185</v>
      </c>
      <c r="C46736" s="2">
        <v>33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47186</v>
      </c>
      <c r="C46737" s="2">
        <v>33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47187</v>
      </c>
      <c r="C46738" s="2">
        <v>33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47191</v>
      </c>
      <c r="C46742" s="2">
        <v>22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17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18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18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17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17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462</v>
      </c>
      <c r="E46761" s="2"/>
      <c r="F46761" s="2"/>
      <c r="G46761" s="2"/>
      <c r="H46761" s="2"/>
    </row>
    <row r="46762" spans="2:8">
      <c r="B46762" s="2" t="s">
        <v>47211</v>
      </c>
      <c r="C46762" s="2">
        <v>24</v>
      </c>
      <c r="D46762" s="2" t="s">
        <v>462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462</v>
      </c>
      <c r="E46763" s="2"/>
      <c r="F46763" s="2"/>
      <c r="G46763" s="2"/>
      <c r="H46763" s="2"/>
    </row>
    <row r="46764" spans="2:8">
      <c r="B46764" s="2" t="s">
        <v>47213</v>
      </c>
      <c r="C46764" s="2">
        <v>27</v>
      </c>
      <c r="D46764" s="2" t="s">
        <v>462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462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462</v>
      </c>
      <c r="E46766" s="2"/>
      <c r="F46766" s="2"/>
      <c r="G46766" s="2"/>
      <c r="H46766" s="2"/>
    </row>
    <row r="46767" spans="2:8">
      <c r="B46767" s="2" t="s">
        <v>47216</v>
      </c>
      <c r="C46767" s="2">
        <v>21</v>
      </c>
      <c r="D46767" s="2" t="s">
        <v>462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462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462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462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462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462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462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462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462</v>
      </c>
      <c r="E46790" s="2"/>
      <c r="F46790" s="2"/>
      <c r="G46790" s="2"/>
      <c r="H46790" s="2"/>
    </row>
    <row r="46791" spans="2:8">
      <c r="B46791" s="2" t="s">
        <v>47240</v>
      </c>
      <c r="C46791" s="2">
        <v>29</v>
      </c>
      <c r="D46791" s="2" t="s">
        <v>462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462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462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462</v>
      </c>
      <c r="E46794" s="2"/>
      <c r="F46794" s="2"/>
      <c r="G46794" s="2"/>
      <c r="H46794" s="2"/>
    </row>
    <row r="46795" spans="2:8">
      <c r="B46795" s="2" t="s">
        <v>47244</v>
      </c>
      <c r="C46795" s="2">
        <v>34</v>
      </c>
      <c r="D46795" s="2" t="s">
        <v>462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462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47247</v>
      </c>
      <c r="C46798" s="2">
        <v>30</v>
      </c>
      <c r="D46798" s="2" t="s">
        <v>462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462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462</v>
      </c>
      <c r="E46800" s="2"/>
      <c r="F46800" s="2"/>
      <c r="G46800" s="2"/>
      <c r="H46800" s="2"/>
    </row>
    <row r="46801" spans="2:8">
      <c r="B46801" s="2" t="s">
        <v>47250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462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462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462</v>
      </c>
      <c r="E46809" s="2"/>
      <c r="F46809" s="2"/>
      <c r="G46809" s="2"/>
      <c r="H46809" s="2"/>
    </row>
    <row r="46810" spans="2:8">
      <c r="B46810" s="2" t="s">
        <v>47259</v>
      </c>
      <c r="C46810" s="2">
        <v>21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462</v>
      </c>
      <c r="E46849" s="2"/>
      <c r="F46849" s="2"/>
      <c r="G46849" s="2"/>
      <c r="H46849" s="2"/>
    </row>
    <row r="46850" spans="2:8">
      <c r="B46850" s="2" t="s">
        <v>47299</v>
      </c>
      <c r="C46850" s="2">
        <v>27</v>
      </c>
      <c r="D46850" s="2" t="s">
        <v>462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462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462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462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462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462</v>
      </c>
      <c r="E46855" s="2"/>
      <c r="F46855" s="2"/>
      <c r="G46855" s="2"/>
      <c r="H46855" s="2"/>
    </row>
    <row r="46856" spans="2:8">
      <c r="B46856" s="2" t="s">
        <v>47305</v>
      </c>
      <c r="C46856" s="2">
        <v>25</v>
      </c>
      <c r="D46856" s="2" t="s">
        <v>462</v>
      </c>
      <c r="E46856" s="2"/>
      <c r="F46856" s="2"/>
      <c r="G46856" s="2"/>
      <c r="H46856" s="2"/>
    </row>
    <row r="46857" spans="2:8">
      <c r="B46857" s="2" t="s">
        <v>47306</v>
      </c>
      <c r="C46857" s="2">
        <v>18</v>
      </c>
      <c r="D46857" s="2" t="s">
        <v>462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462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462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462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462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462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462</v>
      </c>
      <c r="E46863" s="2"/>
      <c r="F46863" s="2"/>
      <c r="G46863" s="2"/>
      <c r="H46863" s="2"/>
    </row>
    <row r="46864" spans="2:8">
      <c r="B46864" s="2" t="s">
        <v>47313</v>
      </c>
      <c r="C46864" s="2">
        <v>32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462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462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47332</v>
      </c>
      <c r="C46883" s="2">
        <v>25</v>
      </c>
      <c r="D46883" s="2" t="s">
        <v>462</v>
      </c>
      <c r="E46883" s="2"/>
      <c r="F46883" s="2"/>
      <c r="G46883" s="2"/>
      <c r="H46883" s="2"/>
    </row>
    <row r="46884" spans="2:8">
      <c r="B46884" s="2" t="s">
        <v>47333</v>
      </c>
      <c r="C46884" s="2">
        <v>25</v>
      </c>
      <c r="D46884" s="2" t="s">
        <v>462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462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462</v>
      </c>
      <c r="E46886" s="2"/>
      <c r="F46886" s="2"/>
      <c r="G46886" s="2"/>
      <c r="H46886" s="2"/>
    </row>
    <row r="46887" spans="2:8">
      <c r="B46887" s="2" t="s">
        <v>47336</v>
      </c>
      <c r="C46887" s="2">
        <v>19</v>
      </c>
      <c r="D46887" s="2" t="s">
        <v>462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462</v>
      </c>
      <c r="E46888" s="2"/>
      <c r="F46888" s="2"/>
      <c r="G46888" s="2"/>
      <c r="H46888" s="2"/>
    </row>
    <row r="46889" spans="2:8">
      <c r="B46889" s="2" t="s">
        <v>47338</v>
      </c>
      <c r="C46889" s="2">
        <v>24</v>
      </c>
      <c r="D46889" s="2" t="s">
        <v>462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462</v>
      </c>
      <c r="E46890" s="2"/>
      <c r="F46890" s="2"/>
      <c r="G46890" s="2"/>
      <c r="H46890" s="2"/>
    </row>
    <row r="46891" spans="2:8">
      <c r="B46891" s="2" t="s">
        <v>47340</v>
      </c>
      <c r="C46891" s="2">
        <v>25</v>
      </c>
      <c r="D46891" s="2" t="s">
        <v>462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47345</v>
      </c>
      <c r="C46896" s="2">
        <v>24</v>
      </c>
      <c r="D46896" s="2" t="s">
        <v>462</v>
      </c>
      <c r="E46896" s="2"/>
      <c r="F46896" s="2"/>
      <c r="G46896" s="2"/>
      <c r="H46896" s="2"/>
    </row>
    <row r="46897" spans="2:8">
      <c r="B46897" s="2" t="s">
        <v>47346</v>
      </c>
      <c r="C46897" s="2">
        <v>23</v>
      </c>
      <c r="D46897" s="2" t="s">
        <v>462</v>
      </c>
      <c r="E46897" s="2"/>
      <c r="F46897" s="2"/>
      <c r="G46897" s="2"/>
      <c r="H46897" s="2"/>
    </row>
    <row r="46898" spans="2:8">
      <c r="B46898" s="2" t="s">
        <v>47347</v>
      </c>
      <c r="C46898" s="2">
        <v>28</v>
      </c>
      <c r="D46898" s="2" t="s">
        <v>462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462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462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47362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18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19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19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47379</v>
      </c>
      <c r="C46930" s="2">
        <v>39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47380</v>
      </c>
      <c r="C46931" s="2">
        <v>39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47381</v>
      </c>
      <c r="C46932" s="2">
        <v>34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47392</v>
      </c>
      <c r="C46943" s="2">
        <v>15</v>
      </c>
      <c r="D46943" s="2" t="s">
        <v>462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47396</v>
      </c>
      <c r="C46947" s="2">
        <v>22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47397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462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462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462</v>
      </c>
      <c r="E46953" s="2"/>
      <c r="F46953" s="2"/>
      <c r="G46953" s="2"/>
      <c r="H46953" s="2"/>
    </row>
    <row r="46954" spans="2:8">
      <c r="B46954" s="2" t="s">
        <v>47403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30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462</v>
      </c>
      <c r="E46956" s="2"/>
      <c r="F46956" s="2"/>
      <c r="G46956" s="2"/>
      <c r="H46956" s="2"/>
    </row>
    <row r="46957" spans="2:8">
      <c r="B46957" s="2" t="s">
        <v>47406</v>
      </c>
      <c r="C46957" s="2">
        <v>31</v>
      </c>
      <c r="D46957" s="2" t="s">
        <v>462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462</v>
      </c>
      <c r="E46958" s="2"/>
      <c r="F46958" s="2"/>
      <c r="G46958" s="2"/>
      <c r="H46958" s="2"/>
    </row>
    <row r="46959" spans="2:8">
      <c r="B46959" s="2" t="s">
        <v>47408</v>
      </c>
      <c r="C46959" s="2">
        <v>33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47414</v>
      </c>
      <c r="C46965" s="2">
        <v>16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47415</v>
      </c>
      <c r="C46966" s="2">
        <v>16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462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462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24</v>
      </c>
      <c r="D46984" s="2" t="s">
        <v>462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462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462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47439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30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462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462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462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462</v>
      </c>
      <c r="E47020" s="2"/>
      <c r="F47020" s="2"/>
      <c r="G47020" s="2"/>
      <c r="H47020" s="2"/>
    </row>
    <row r="47021" spans="2:8">
      <c r="B47021" s="2" t="s">
        <v>47470</v>
      </c>
      <c r="C47021" s="2">
        <v>21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47472</v>
      </c>
      <c r="C47023" s="2">
        <v>15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462</v>
      </c>
      <c r="E47028" s="2"/>
      <c r="F47028" s="2"/>
      <c r="G47028" s="2"/>
      <c r="H47028" s="2"/>
    </row>
    <row r="47029" spans="2:8">
      <c r="B47029" s="2" t="s">
        <v>47478</v>
      </c>
      <c r="C47029" s="2">
        <v>34</v>
      </c>
      <c r="D47029" s="2" t="s">
        <v>462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462</v>
      </c>
      <c r="E47030" s="2"/>
      <c r="F47030" s="2"/>
      <c r="G47030" s="2"/>
      <c r="H47030" s="2"/>
    </row>
    <row r="47031" spans="2:8">
      <c r="B47031" s="2" t="s">
        <v>47480</v>
      </c>
      <c r="C47031" s="2">
        <v>32</v>
      </c>
      <c r="D47031" s="2" t="s">
        <v>462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462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462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462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462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462</v>
      </c>
      <c r="E47036" s="2"/>
      <c r="F47036" s="2"/>
      <c r="G47036" s="2"/>
      <c r="H47036" s="2"/>
    </row>
    <row r="47037" spans="2:8">
      <c r="B47037" s="2" t="s">
        <v>47486</v>
      </c>
      <c r="C47037" s="2">
        <v>26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462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462</v>
      </c>
      <c r="E47039" s="2"/>
      <c r="F47039" s="2"/>
      <c r="G47039" s="2"/>
      <c r="H47039" s="2"/>
    </row>
    <row r="47040" spans="2:8">
      <c r="B47040" s="2" t="s">
        <v>47489</v>
      </c>
      <c r="C47040" s="2">
        <v>23</v>
      </c>
      <c r="D47040" s="2" t="s">
        <v>462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462</v>
      </c>
      <c r="E47041" s="2"/>
      <c r="F47041" s="2"/>
      <c r="G47041" s="2"/>
      <c r="H47041" s="2"/>
    </row>
    <row r="47042" spans="2:8">
      <c r="B47042" s="2" t="s">
        <v>47491</v>
      </c>
      <c r="C47042" s="2">
        <v>20</v>
      </c>
      <c r="D47042" s="2" t="s">
        <v>462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23</v>
      </c>
      <c r="D47044" s="2" t="s">
        <v>462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462</v>
      </c>
      <c r="E47045" s="2"/>
      <c r="F47045" s="2"/>
      <c r="G47045" s="2"/>
      <c r="H47045" s="2"/>
    </row>
    <row r="47046" spans="2:8">
      <c r="B47046" s="2" t="s">
        <v>47495</v>
      </c>
      <c r="C47046" s="2">
        <v>25</v>
      </c>
      <c r="D47046" s="2" t="s">
        <v>462</v>
      </c>
      <c r="E47046" s="2"/>
      <c r="F47046" s="2"/>
      <c r="G47046" s="2"/>
      <c r="H47046" s="2"/>
    </row>
    <row r="47047" spans="2:8">
      <c r="B47047" s="2" t="s">
        <v>47496</v>
      </c>
      <c r="C47047" s="2">
        <v>27</v>
      </c>
      <c r="D47047" s="2" t="s">
        <v>462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462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462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462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462</v>
      </c>
      <c r="E47051" s="2"/>
      <c r="F47051" s="2"/>
      <c r="G47051" s="2"/>
      <c r="H47051" s="2"/>
    </row>
    <row r="47052" spans="2:8">
      <c r="B47052" s="2" t="s">
        <v>47501</v>
      </c>
      <c r="C47052" s="2">
        <v>21</v>
      </c>
      <c r="D47052" s="2" t="s">
        <v>462</v>
      </c>
      <c r="E47052" s="2"/>
      <c r="F47052" s="2"/>
      <c r="G47052" s="2"/>
      <c r="H47052" s="2"/>
    </row>
    <row r="47053" spans="2:8">
      <c r="B47053" s="2" t="s">
        <v>47502</v>
      </c>
      <c r="C47053" s="2">
        <v>33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47503</v>
      </c>
      <c r="C47054" s="2">
        <v>35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47505</v>
      </c>
      <c r="C47056" s="2">
        <v>30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462</v>
      </c>
      <c r="E47060" s="2"/>
      <c r="F47060" s="2"/>
      <c r="G47060" s="2"/>
      <c r="H47060" s="2"/>
    </row>
    <row r="47061" spans="2:8">
      <c r="B47061" s="2" t="s">
        <v>47510</v>
      </c>
      <c r="C47061" s="2">
        <v>13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37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47515</v>
      </c>
      <c r="C47066" s="2">
        <v>42</v>
      </c>
      <c r="D47066" s="2" t="s">
        <v>462</v>
      </c>
      <c r="E47066" s="2"/>
      <c r="F47066" s="2"/>
      <c r="G47066" s="2"/>
      <c r="H47066" s="2"/>
    </row>
    <row r="47067" spans="2:8">
      <c r="B47067" s="2" t="s">
        <v>47516</v>
      </c>
      <c r="C47067" s="2">
        <v>40</v>
      </c>
      <c r="D47067" s="2" t="s">
        <v>462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462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462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462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462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47522</v>
      </c>
      <c r="C47073" s="2">
        <v>34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462</v>
      </c>
      <c r="E47075" s="2"/>
      <c r="F47075" s="2"/>
      <c r="G47075" s="2"/>
      <c r="H47075" s="2"/>
    </row>
    <row r="47076" spans="2:8">
      <c r="B47076" s="2" t="s">
        <v>47525</v>
      </c>
      <c r="C47076" s="2">
        <v>17</v>
      </c>
      <c r="D47076" s="2" t="s">
        <v>462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462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462</v>
      </c>
      <c r="E47078" s="2"/>
      <c r="F47078" s="2"/>
      <c r="G47078" s="2"/>
      <c r="H47078" s="2"/>
    </row>
    <row r="47079" spans="2:8">
      <c r="B47079" s="2" t="s">
        <v>47528</v>
      </c>
      <c r="C47079" s="2">
        <v>30</v>
      </c>
      <c r="D47079" s="2" t="s">
        <v>462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462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462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462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462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462</v>
      </c>
      <c r="E47084" s="2"/>
      <c r="F47084" s="2"/>
      <c r="G47084" s="2"/>
      <c r="H47084" s="2"/>
    </row>
    <row r="47085" spans="2:8">
      <c r="B47085" s="2" t="s">
        <v>47534</v>
      </c>
      <c r="C47085" s="2">
        <v>26</v>
      </c>
      <c r="D47085" s="2" t="s">
        <v>462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462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462</v>
      </c>
      <c r="E47087" s="2"/>
      <c r="F47087" s="2"/>
      <c r="G47087" s="2"/>
      <c r="H47087" s="2"/>
    </row>
    <row r="47088" spans="2:8">
      <c r="B47088" s="2" t="s">
        <v>47537</v>
      </c>
      <c r="C47088" s="2">
        <v>34</v>
      </c>
      <c r="D47088" s="2" t="s">
        <v>462</v>
      </c>
      <c r="E47088" s="2"/>
      <c r="F47088" s="2"/>
      <c r="G47088" s="2"/>
      <c r="H47088" s="2"/>
    </row>
    <row r="47089" spans="2:8">
      <c r="B47089" s="2" t="s">
        <v>47538</v>
      </c>
      <c r="C47089" s="2">
        <v>31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462</v>
      </c>
      <c r="E47091" s="2"/>
      <c r="F47091" s="2"/>
      <c r="G47091" s="2"/>
      <c r="H47091" s="2"/>
    </row>
    <row r="47092" spans="2:8">
      <c r="B47092" s="2" t="s">
        <v>47541</v>
      </c>
      <c r="C47092" s="2">
        <v>22</v>
      </c>
      <c r="D47092" s="2" t="s">
        <v>462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33</v>
      </c>
      <c r="D47100" s="2" t="s">
        <v>462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462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462</v>
      </c>
      <c r="E47102" s="2"/>
      <c r="F47102" s="2"/>
      <c r="G47102" s="2"/>
      <c r="H47102" s="2"/>
    </row>
    <row r="47103" spans="2:8">
      <c r="B47103" s="2" t="s">
        <v>47552</v>
      </c>
      <c r="C47103" s="2">
        <v>34</v>
      </c>
      <c r="D47103" s="2" t="s">
        <v>462</v>
      </c>
      <c r="E47103" s="2"/>
      <c r="F47103" s="2"/>
      <c r="G47103" s="2"/>
      <c r="H47103" s="2"/>
    </row>
    <row r="47104" spans="2:8">
      <c r="B47104" s="2" t="s">
        <v>47553</v>
      </c>
      <c r="C47104" s="2">
        <v>35</v>
      </c>
      <c r="D47104" s="2" t="s">
        <v>462</v>
      </c>
      <c r="E47104" s="2"/>
      <c r="F47104" s="2"/>
      <c r="G47104" s="2"/>
      <c r="H47104" s="2"/>
    </row>
    <row r="47105" spans="2:8">
      <c r="B47105" s="2" t="s">
        <v>47554</v>
      </c>
      <c r="C47105" s="2">
        <v>33</v>
      </c>
      <c r="D47105" s="2" t="s">
        <v>462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462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37</v>
      </c>
      <c r="D47111" s="2" t="s">
        <v>462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462</v>
      </c>
      <c r="E47113" s="2"/>
      <c r="F47113" s="2"/>
      <c r="G47113" s="2"/>
      <c r="H47113" s="2"/>
    </row>
    <row r="47114" spans="2:8">
      <c r="B47114" s="2" t="s">
        <v>47563</v>
      </c>
      <c r="C47114" s="2">
        <v>21</v>
      </c>
      <c r="D47114" s="2" t="s">
        <v>462</v>
      </c>
      <c r="E47114" s="2"/>
      <c r="F47114" s="2"/>
      <c r="G47114" s="2"/>
      <c r="H47114" s="2"/>
    </row>
    <row r="47115" spans="2:8">
      <c r="B47115" s="2" t="s">
        <v>47564</v>
      </c>
      <c r="C47115" s="2">
        <v>21</v>
      </c>
      <c r="D47115" s="2" t="s">
        <v>462</v>
      </c>
      <c r="E47115" s="2"/>
      <c r="F47115" s="2"/>
      <c r="G47115" s="2"/>
      <c r="H47115" s="2"/>
    </row>
    <row r="47116" spans="2:8">
      <c r="B47116" s="2" t="s">
        <v>47565</v>
      </c>
      <c r="C47116" s="2">
        <v>21</v>
      </c>
      <c r="D47116" s="2" t="s">
        <v>462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462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462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462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462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462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462</v>
      </c>
      <c r="E47122" s="2"/>
      <c r="F47122" s="2"/>
      <c r="G47122" s="2"/>
      <c r="H47122" s="2"/>
    </row>
    <row r="47123" spans="2:8">
      <c r="B47123" s="2" t="s">
        <v>47572</v>
      </c>
      <c r="C47123" s="2">
        <v>27</v>
      </c>
      <c r="D47123" s="2" t="s">
        <v>462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462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462</v>
      </c>
      <c r="E47125" s="2"/>
      <c r="F47125" s="2"/>
      <c r="G47125" s="2"/>
      <c r="H47125" s="2"/>
    </row>
    <row r="47126" spans="2:8">
      <c r="B47126" s="2" t="s">
        <v>47575</v>
      </c>
      <c r="C47126" s="2">
        <v>26</v>
      </c>
      <c r="D47126" s="2" t="s">
        <v>462</v>
      </c>
      <c r="E47126" s="2"/>
      <c r="F47126" s="2"/>
      <c r="G47126" s="2"/>
      <c r="H47126" s="2"/>
    </row>
    <row r="47127" spans="2:8">
      <c r="B47127" s="2" t="s">
        <v>47576</v>
      </c>
      <c r="C47127" s="2">
        <v>25</v>
      </c>
      <c r="D47127" s="2" t="s">
        <v>462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462</v>
      </c>
      <c r="E47135" s="2"/>
      <c r="F47135" s="2"/>
      <c r="G47135" s="2"/>
      <c r="H47135" s="2"/>
    </row>
    <row r="47136" spans="2:8">
      <c r="B47136" s="2" t="s">
        <v>47585</v>
      </c>
      <c r="C47136" s="2">
        <v>31</v>
      </c>
      <c r="D47136" s="2" t="s">
        <v>462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462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462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462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462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462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462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462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462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462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462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462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462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462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462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462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462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462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462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19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17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462</v>
      </c>
      <c r="E47215" s="2"/>
      <c r="F47215" s="2"/>
      <c r="G47215" s="2"/>
      <c r="H47215" s="2"/>
    </row>
    <row r="47216" spans="2:8">
      <c r="B47216" s="2" t="s">
        <v>47665</v>
      </c>
      <c r="C47216" s="2">
        <v>34</v>
      </c>
      <c r="D47216" s="2" t="s">
        <v>462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462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462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462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462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462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462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462</v>
      </c>
      <c r="E47227" s="2"/>
      <c r="F47227" s="2"/>
      <c r="G47227" s="2"/>
      <c r="H47227" s="2"/>
    </row>
    <row r="47228" spans="2:8">
      <c r="B47228" s="2" t="s">
        <v>47677</v>
      </c>
      <c r="C47228" s="2">
        <v>24</v>
      </c>
      <c r="D47228" s="2" t="s">
        <v>462</v>
      </c>
      <c r="E47228" s="2"/>
      <c r="F47228" s="2"/>
      <c r="G47228" s="2"/>
      <c r="H47228" s="2"/>
    </row>
    <row r="47229" spans="2:8">
      <c r="B47229" s="2" t="s">
        <v>47678</v>
      </c>
      <c r="C47229" s="2">
        <v>22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47679</v>
      </c>
      <c r="C47230" s="2">
        <v>21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462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462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462</v>
      </c>
      <c r="E47234" s="2"/>
      <c r="F47234" s="2"/>
      <c r="G47234" s="2"/>
      <c r="H47234" s="2"/>
    </row>
    <row r="47235" spans="2:8">
      <c r="B47235" s="2" t="s">
        <v>47684</v>
      </c>
      <c r="C47235" s="2">
        <v>34</v>
      </c>
      <c r="D47235" s="2" t="s">
        <v>462</v>
      </c>
      <c r="E47235" s="2"/>
      <c r="F47235" s="2"/>
      <c r="G47235" s="2"/>
      <c r="H47235" s="2"/>
    </row>
    <row r="47236" spans="2:8">
      <c r="B47236" s="2" t="s">
        <v>47685</v>
      </c>
      <c r="C47236" s="2">
        <v>34</v>
      </c>
      <c r="D47236" s="2" t="s">
        <v>462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47687</v>
      </c>
      <c r="C47238" s="2">
        <v>34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47688</v>
      </c>
      <c r="C47239" s="2">
        <v>35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47689</v>
      </c>
      <c r="C47240" s="2">
        <v>35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47690</v>
      </c>
      <c r="C47241" s="2">
        <v>36</v>
      </c>
      <c r="D47241" s="2" t="s">
        <v>462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47692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24</v>
      </c>
      <c r="D47250" s="2" t="s">
        <v>462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462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462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462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462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462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462</v>
      </c>
      <c r="E47256" s="2"/>
      <c r="F47256" s="2"/>
      <c r="G47256" s="2"/>
      <c r="H47256" s="2"/>
    </row>
    <row r="47257" spans="2:8">
      <c r="B47257" s="2" t="s">
        <v>47706</v>
      </c>
      <c r="C47257" s="2">
        <v>26</v>
      </c>
      <c r="D47257" s="2" t="s">
        <v>462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462</v>
      </c>
      <c r="E47258" s="2"/>
      <c r="F47258" s="2"/>
      <c r="G47258" s="2"/>
      <c r="H47258" s="2"/>
    </row>
    <row r="47259" spans="2:8">
      <c r="B47259" s="2" t="s">
        <v>47708</v>
      </c>
      <c r="C47259" s="2">
        <v>21</v>
      </c>
      <c r="D47259" s="2" t="s">
        <v>462</v>
      </c>
      <c r="E47259" s="2"/>
      <c r="F47259" s="2"/>
      <c r="G47259" s="2"/>
      <c r="H47259" s="2"/>
    </row>
    <row r="47260" spans="2:8">
      <c r="B47260" s="2" t="s">
        <v>47709</v>
      </c>
      <c r="C47260" s="2">
        <v>17</v>
      </c>
      <c r="D47260" s="2" t="s">
        <v>462</v>
      </c>
      <c r="E47260" s="2"/>
      <c r="F47260" s="2"/>
      <c r="G47260" s="2"/>
      <c r="H47260" s="2"/>
    </row>
    <row r="47261" spans="2:8">
      <c r="B47261" s="2" t="s">
        <v>47710</v>
      </c>
      <c r="C47261" s="2">
        <v>25</v>
      </c>
      <c r="D47261" s="2" t="s">
        <v>462</v>
      </c>
      <c r="E47261" s="2"/>
      <c r="F47261" s="2"/>
      <c r="G47261" s="2"/>
      <c r="H47261" s="2"/>
    </row>
    <row r="47262" spans="2:8">
      <c r="B47262" s="2" t="s">
        <v>47711</v>
      </c>
      <c r="C47262" s="2">
        <v>28</v>
      </c>
      <c r="D47262" s="2" t="s">
        <v>462</v>
      </c>
      <c r="E47262" s="2"/>
      <c r="F47262" s="2"/>
      <c r="G47262" s="2"/>
      <c r="H47262" s="2"/>
    </row>
    <row r="47263" spans="2:8">
      <c r="B47263" s="2" t="s">
        <v>47712</v>
      </c>
      <c r="C47263" s="2">
        <v>28</v>
      </c>
      <c r="D47263" s="2" t="s">
        <v>462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462</v>
      </c>
      <c r="E47264" s="2"/>
      <c r="F47264" s="2"/>
      <c r="G47264" s="2"/>
      <c r="H47264" s="2"/>
    </row>
    <row r="47265" spans="2:8">
      <c r="B47265" s="2" t="s">
        <v>47714</v>
      </c>
      <c r="C47265" s="2">
        <v>30</v>
      </c>
      <c r="D47265" s="2" t="s">
        <v>462</v>
      </c>
      <c r="E47265" s="2"/>
      <c r="F47265" s="2"/>
      <c r="G47265" s="2"/>
      <c r="H47265" s="2"/>
    </row>
    <row r="47266" spans="2:8">
      <c r="B47266" s="2" t="s">
        <v>47715</v>
      </c>
      <c r="C47266" s="2">
        <v>30</v>
      </c>
      <c r="D47266" s="2" t="s">
        <v>462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462</v>
      </c>
      <c r="E47267" s="2"/>
      <c r="F47267" s="2"/>
      <c r="G47267" s="2"/>
      <c r="H47267" s="2"/>
    </row>
    <row r="47268" spans="2:8">
      <c r="B47268" s="2" t="s">
        <v>47717</v>
      </c>
      <c r="C47268" s="2">
        <v>24</v>
      </c>
      <c r="D47268" s="2" t="s">
        <v>462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462</v>
      </c>
      <c r="E47269" s="2"/>
      <c r="F47269" s="2"/>
      <c r="G47269" s="2"/>
      <c r="H47269" s="2"/>
    </row>
    <row r="47270" spans="2:8">
      <c r="B47270" s="2" t="s">
        <v>47719</v>
      </c>
      <c r="C47270" s="2">
        <v>18</v>
      </c>
      <c r="D47270" s="2" t="s">
        <v>462</v>
      </c>
      <c r="E47270" s="2"/>
      <c r="F47270" s="2"/>
      <c r="G47270" s="2"/>
      <c r="H47270" s="2"/>
    </row>
    <row r="47271" spans="2:8">
      <c r="B47271" s="2" t="s">
        <v>47720</v>
      </c>
      <c r="C47271" s="2">
        <v>21</v>
      </c>
      <c r="D47271" s="2" t="s">
        <v>462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47722</v>
      </c>
      <c r="C47273" s="2">
        <v>20</v>
      </c>
      <c r="D47273" s="2" t="s">
        <v>462</v>
      </c>
      <c r="E47273" s="2"/>
      <c r="F47273" s="2"/>
      <c r="G47273" s="2"/>
      <c r="H47273" s="2"/>
    </row>
    <row r="47274" spans="2:8">
      <c r="B47274" s="2" t="s">
        <v>47723</v>
      </c>
      <c r="C47274" s="2">
        <v>20</v>
      </c>
      <c r="D47274" s="2" t="s">
        <v>462</v>
      </c>
      <c r="E47274" s="2"/>
      <c r="F47274" s="2"/>
      <c r="G47274" s="2"/>
      <c r="H47274" s="2"/>
    </row>
    <row r="47275" spans="2:8">
      <c r="B47275" s="2" t="s">
        <v>47724</v>
      </c>
      <c r="C47275" s="2">
        <v>24</v>
      </c>
      <c r="D47275" s="2" t="s">
        <v>462</v>
      </c>
      <c r="E47275" s="2"/>
      <c r="F47275" s="2"/>
      <c r="G47275" s="2"/>
      <c r="H47275" s="2"/>
    </row>
    <row r="47276" spans="2:8">
      <c r="B47276" s="2" t="s">
        <v>47725</v>
      </c>
      <c r="C47276" s="2">
        <v>25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47727</v>
      </c>
      <c r="C47278" s="2">
        <v>24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22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47741</v>
      </c>
      <c r="C47292" s="2">
        <v>24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47742</v>
      </c>
      <c r="C47293" s="2">
        <v>25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47746</v>
      </c>
      <c r="C47297" s="2">
        <v>22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47747</v>
      </c>
      <c r="C47298" s="2">
        <v>22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47748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462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462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462</v>
      </c>
      <c r="E47306" s="2"/>
      <c r="F47306" s="2"/>
      <c r="G47306" s="2"/>
      <c r="H47306" s="2"/>
    </row>
    <row r="47307" spans="2:8">
      <c r="B47307" s="2" t="s">
        <v>47756</v>
      </c>
      <c r="C47307" s="2">
        <v>27</v>
      </c>
      <c r="D47307" s="2" t="s">
        <v>462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462</v>
      </c>
      <c r="E47308" s="2"/>
      <c r="F47308" s="2"/>
      <c r="G47308" s="2"/>
      <c r="H47308" s="2"/>
    </row>
    <row r="47309" spans="2:8">
      <c r="B47309" s="2" t="s">
        <v>47758</v>
      </c>
      <c r="C47309" s="2">
        <v>24</v>
      </c>
      <c r="D47309" s="2" t="s">
        <v>462</v>
      </c>
      <c r="E47309" s="2"/>
      <c r="F47309" s="2"/>
      <c r="G47309" s="2"/>
      <c r="H47309" s="2"/>
    </row>
    <row r="47310" spans="2:8">
      <c r="B47310" s="2" t="s">
        <v>47759</v>
      </c>
      <c r="C47310" s="2">
        <v>16</v>
      </c>
      <c r="D47310" s="2" t="s">
        <v>462</v>
      </c>
      <c r="E47310" s="2"/>
      <c r="F47310" s="2"/>
      <c r="G47310" s="2"/>
      <c r="H47310" s="2"/>
    </row>
    <row r="47311" spans="2:8">
      <c r="B47311" s="2" t="s">
        <v>47760</v>
      </c>
      <c r="C47311" s="2">
        <v>16</v>
      </c>
      <c r="D47311" s="2" t="s">
        <v>462</v>
      </c>
      <c r="E47311" s="2"/>
      <c r="F47311" s="2"/>
      <c r="G47311" s="2"/>
      <c r="H47311" s="2"/>
    </row>
    <row r="47312" spans="2:8">
      <c r="B47312" s="2" t="s">
        <v>47761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462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462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462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462</v>
      </c>
      <c r="E47338" s="2"/>
      <c r="F47338" s="2"/>
      <c r="G47338" s="2"/>
      <c r="H47338" s="2"/>
    </row>
    <row r="47339" spans="2:8">
      <c r="B47339" s="2" t="s">
        <v>47788</v>
      </c>
      <c r="C47339" s="2">
        <v>27</v>
      </c>
      <c r="D47339" s="2" t="s">
        <v>462</v>
      </c>
      <c r="E47339" s="2"/>
      <c r="F47339" s="2"/>
      <c r="G47339" s="2"/>
      <c r="H47339" s="2"/>
    </row>
    <row r="47340" spans="2:8">
      <c r="B47340" s="2" t="s">
        <v>47789</v>
      </c>
      <c r="C47340" s="2">
        <v>15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18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15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462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47796</v>
      </c>
      <c r="C47347" s="2">
        <v>27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47802</v>
      </c>
      <c r="C47353" s="2">
        <v>21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47805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34</v>
      </c>
      <c r="D47369" s="2" t="s">
        <v>462</v>
      </c>
      <c r="E47369" s="2"/>
      <c r="F47369" s="2"/>
      <c r="G47369" s="2"/>
      <c r="H47369" s="2"/>
    </row>
    <row r="47370" spans="2:8">
      <c r="B47370" s="2" t="s">
        <v>47819</v>
      </c>
      <c r="C47370" s="2">
        <v>34</v>
      </c>
      <c r="D47370" s="2" t="s">
        <v>462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462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462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462</v>
      </c>
      <c r="E47373" s="2"/>
      <c r="F47373" s="2"/>
      <c r="G47373" s="2"/>
      <c r="H47373" s="2"/>
    </row>
    <row r="47374" spans="2:8">
      <c r="B47374" s="2" t="s">
        <v>47823</v>
      </c>
      <c r="C47374" s="2">
        <v>35</v>
      </c>
      <c r="D47374" s="2" t="s">
        <v>462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462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47826</v>
      </c>
      <c r="C47377" s="2">
        <v>14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462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462</v>
      </c>
      <c r="E47385" s="2"/>
      <c r="F47385" s="2"/>
      <c r="G47385" s="2"/>
      <c r="H47385" s="2"/>
    </row>
    <row r="47386" spans="2:8">
      <c r="B47386" s="2" t="s">
        <v>47835</v>
      </c>
      <c r="C47386" s="2">
        <v>31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462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462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462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462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462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462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462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462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462</v>
      </c>
      <c r="E47410" s="2"/>
      <c r="F47410" s="2"/>
      <c r="G47410" s="2"/>
      <c r="H47410" s="2"/>
    </row>
    <row r="47411" spans="2:8">
      <c r="B47411" s="2" t="s">
        <v>47860</v>
      </c>
      <c r="C47411" s="2">
        <v>37</v>
      </c>
      <c r="D47411" s="2" t="s">
        <v>462</v>
      </c>
      <c r="E47411" s="2"/>
      <c r="F47411" s="2"/>
      <c r="G47411" s="2"/>
      <c r="H47411" s="2"/>
    </row>
    <row r="47412" spans="2:8">
      <c r="B47412" s="2" t="s">
        <v>47861</v>
      </c>
      <c r="C47412" s="2">
        <v>37</v>
      </c>
      <c r="D47412" s="2" t="s">
        <v>462</v>
      </c>
      <c r="E47412" s="2"/>
      <c r="F47412" s="2"/>
      <c r="G47412" s="2"/>
      <c r="H47412" s="2"/>
    </row>
    <row r="47413" spans="2:8">
      <c r="B47413" s="2" t="s">
        <v>47862</v>
      </c>
      <c r="C47413" s="2">
        <v>36</v>
      </c>
      <c r="D47413" s="2" t="s">
        <v>462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462</v>
      </c>
      <c r="E47414" s="2"/>
      <c r="F47414" s="2"/>
      <c r="G47414" s="2"/>
      <c r="H47414" s="2"/>
    </row>
    <row r="47415" spans="2:8">
      <c r="B47415" s="2" t="s">
        <v>47864</v>
      </c>
      <c r="C47415" s="2">
        <v>31</v>
      </c>
      <c r="D47415" s="2" t="s">
        <v>462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462</v>
      </c>
      <c r="E47416" s="2"/>
      <c r="F47416" s="2"/>
      <c r="G47416" s="2"/>
      <c r="H47416" s="2"/>
    </row>
    <row r="47417" spans="2:8">
      <c r="B47417" s="2" t="s">
        <v>47866</v>
      </c>
      <c r="C47417" s="2">
        <v>21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462</v>
      </c>
      <c r="E47424" s="2"/>
      <c r="F47424" s="2"/>
      <c r="G47424" s="2"/>
      <c r="H47424" s="2"/>
    </row>
    <row r="47425" spans="2:8">
      <c r="B47425" s="2" t="s">
        <v>47874</v>
      </c>
      <c r="C47425" s="2">
        <v>38</v>
      </c>
      <c r="D47425" s="2" t="s">
        <v>462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462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462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462</v>
      </c>
      <c r="E47428" s="2"/>
      <c r="F47428" s="2"/>
      <c r="G47428" s="2"/>
      <c r="H47428" s="2"/>
    </row>
    <row r="47429" spans="2:8">
      <c r="B47429" s="2" t="s">
        <v>47878</v>
      </c>
      <c r="C47429" s="2">
        <v>27</v>
      </c>
      <c r="D47429" s="2" t="s">
        <v>462</v>
      </c>
      <c r="E47429" s="2"/>
      <c r="F47429" s="2"/>
      <c r="G47429" s="2"/>
      <c r="H47429" s="2"/>
    </row>
    <row r="47430" spans="2:8">
      <c r="B47430" s="2" t="s">
        <v>47879</v>
      </c>
      <c r="C47430" s="2">
        <v>27</v>
      </c>
      <c r="D47430" s="2" t="s">
        <v>462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462</v>
      </c>
      <c r="E47432" s="2"/>
      <c r="F47432" s="2"/>
      <c r="G47432" s="2"/>
      <c r="H47432" s="2"/>
    </row>
    <row r="47433" spans="2:8">
      <c r="B47433" s="2" t="s">
        <v>47882</v>
      </c>
      <c r="C47433" s="2">
        <v>23</v>
      </c>
      <c r="D47433" s="2" t="s">
        <v>462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17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462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462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462</v>
      </c>
      <c r="E47461" s="2"/>
      <c r="F47461" s="2"/>
      <c r="G47461" s="2"/>
      <c r="H47461" s="2"/>
    </row>
    <row r="47462" spans="2:8">
      <c r="B47462" s="2" t="s">
        <v>47911</v>
      </c>
      <c r="C47462" s="2">
        <v>32</v>
      </c>
      <c r="D47462" s="2" t="s">
        <v>462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462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47925</v>
      </c>
      <c r="C47476" s="2">
        <v>24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47926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462</v>
      </c>
      <c r="E47484" s="2"/>
      <c r="F47484" s="2"/>
      <c r="G47484" s="2"/>
      <c r="H47484" s="2"/>
    </row>
    <row r="47485" spans="2:8">
      <c r="B47485" s="2" t="s">
        <v>47934</v>
      </c>
      <c r="C47485" s="2">
        <v>35</v>
      </c>
      <c r="D47485" s="2" t="s">
        <v>462</v>
      </c>
      <c r="E47485" s="2"/>
      <c r="F47485" s="2"/>
      <c r="G47485" s="2"/>
      <c r="H47485" s="2"/>
    </row>
    <row r="47486" spans="2:8">
      <c r="B47486" s="2" t="s">
        <v>47935</v>
      </c>
      <c r="C47486" s="2">
        <v>36</v>
      </c>
      <c r="D47486" s="2" t="s">
        <v>462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19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47953</v>
      </c>
      <c r="C47504" s="2">
        <v>32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47956</v>
      </c>
      <c r="C47507" s="2">
        <v>28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47968</v>
      </c>
      <c r="C47519" s="2">
        <v>21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47969</v>
      </c>
      <c r="C47520" s="2">
        <v>19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47970</v>
      </c>
      <c r="C47521" s="2">
        <v>26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47979</v>
      </c>
      <c r="C47530" s="2">
        <v>31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47980</v>
      </c>
      <c r="C47531" s="2">
        <v>34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47981</v>
      </c>
      <c r="C47532" s="2">
        <v>34</v>
      </c>
      <c r="D47532" s="2" t="s">
        <v>462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462</v>
      </c>
      <c r="E47533" s="2"/>
      <c r="F47533" s="2"/>
      <c r="G47533" s="2"/>
      <c r="H47533" s="2"/>
    </row>
    <row r="47534" spans="2:8">
      <c r="B47534" s="2" t="s">
        <v>47983</v>
      </c>
      <c r="C47534" s="2">
        <v>33</v>
      </c>
      <c r="D47534" s="2" t="s">
        <v>462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462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462</v>
      </c>
      <c r="E47536" s="2"/>
      <c r="F47536" s="2"/>
      <c r="G47536" s="2"/>
      <c r="H47536" s="2"/>
    </row>
    <row r="47537" spans="2:8">
      <c r="B47537" s="2" t="s">
        <v>47986</v>
      </c>
      <c r="C47537" s="2">
        <v>23</v>
      </c>
      <c r="D47537" s="2" t="s">
        <v>462</v>
      </c>
      <c r="E47537" s="2"/>
      <c r="F47537" s="2"/>
      <c r="G47537" s="2"/>
      <c r="H47537" s="2"/>
    </row>
    <row r="47538" spans="2:8">
      <c r="B47538" s="2" t="s">
        <v>47987</v>
      </c>
      <c r="C47538" s="2">
        <v>21</v>
      </c>
      <c r="D47538" s="2" t="s">
        <v>462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27</v>
      </c>
      <c r="D47547" s="2" t="s">
        <v>462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462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462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462</v>
      </c>
      <c r="E47550" s="2"/>
      <c r="F47550" s="2"/>
      <c r="G47550" s="2"/>
      <c r="H47550" s="2"/>
    </row>
    <row r="47551" spans="2:8">
      <c r="B47551" s="2" t="s">
        <v>48000</v>
      </c>
      <c r="C47551" s="2">
        <v>29</v>
      </c>
      <c r="D47551" s="2" t="s">
        <v>462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462</v>
      </c>
      <c r="E47552" s="2"/>
      <c r="F47552" s="2"/>
      <c r="G47552" s="2"/>
      <c r="H47552" s="2"/>
    </row>
    <row r="47553" spans="2:8">
      <c r="B47553" s="2" t="s">
        <v>48002</v>
      </c>
      <c r="C47553" s="2">
        <v>19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462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462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462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462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462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462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462</v>
      </c>
      <c r="E47582" s="2"/>
      <c r="F47582" s="2"/>
      <c r="G47582" s="2"/>
      <c r="H47582" s="2"/>
    </row>
    <row r="47583" spans="2:8">
      <c r="B47583" s="2" t="s">
        <v>48032</v>
      </c>
      <c r="C47583" s="2">
        <v>15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19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462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48052</v>
      </c>
      <c r="C47603" s="2">
        <v>32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48054</v>
      </c>
      <c r="C47605" s="2">
        <v>31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48058</v>
      </c>
      <c r="C47609" s="2">
        <v>26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462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48061</v>
      </c>
      <c r="C47612" s="2">
        <v>26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48062</v>
      </c>
      <c r="C47613" s="2">
        <v>25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48063</v>
      </c>
      <c r="C47614" s="2">
        <v>25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48065</v>
      </c>
      <c r="C47616" s="2">
        <v>26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48073</v>
      </c>
      <c r="C47624" s="2">
        <v>27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48076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462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462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462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462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462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462</v>
      </c>
      <c r="E47638" s="2"/>
      <c r="F47638" s="2"/>
      <c r="G47638" s="2"/>
      <c r="H47638" s="2"/>
    </row>
    <row r="47639" spans="2:8">
      <c r="B47639" s="2" t="s">
        <v>48088</v>
      </c>
      <c r="C47639" s="2">
        <v>20</v>
      </c>
      <c r="D47639" s="2" t="s">
        <v>462</v>
      </c>
      <c r="E47639" s="2"/>
      <c r="F47639" s="2"/>
      <c r="G47639" s="2"/>
      <c r="H47639" s="2"/>
    </row>
    <row r="47640" spans="2:8">
      <c r="B47640" s="2" t="s">
        <v>48089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48096</v>
      </c>
      <c r="C47647" s="2">
        <v>29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48099</v>
      </c>
      <c r="C47650" s="2">
        <v>38</v>
      </c>
      <c r="D47650" s="2" t="s">
        <v>462</v>
      </c>
      <c r="E47650" s="2"/>
      <c r="F47650" s="2"/>
      <c r="G47650" s="2"/>
      <c r="H47650" s="2"/>
    </row>
    <row r="47651" spans="2:8">
      <c r="B47651" s="2" t="s">
        <v>48100</v>
      </c>
      <c r="C47651" s="2">
        <v>43</v>
      </c>
      <c r="D47651" s="2" t="s">
        <v>462</v>
      </c>
      <c r="E47651" s="2"/>
      <c r="F47651" s="2"/>
      <c r="G47651" s="2"/>
      <c r="H47651" s="2"/>
    </row>
    <row r="47652" spans="2:8">
      <c r="B47652" s="2" t="s">
        <v>48101</v>
      </c>
      <c r="C47652" s="2">
        <v>43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48102</v>
      </c>
      <c r="C47653" s="2">
        <v>40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48103</v>
      </c>
      <c r="C47654" s="2">
        <v>38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48105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15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11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18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17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48139</v>
      </c>
      <c r="C47690" s="2">
        <v>19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48141</v>
      </c>
      <c r="C47692" s="2">
        <v>25</v>
      </c>
      <c r="D47692" s="2" t="s">
        <v>462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462</v>
      </c>
      <c r="E47693" s="2"/>
      <c r="F47693" s="2"/>
      <c r="G47693" s="2"/>
      <c r="H47693" s="2"/>
    </row>
    <row r="47694" spans="2:8">
      <c r="B47694" s="2" t="s">
        <v>48143</v>
      </c>
      <c r="C47694" s="2">
        <v>25</v>
      </c>
      <c r="D47694" s="2" t="s">
        <v>462</v>
      </c>
      <c r="E47694" s="2"/>
      <c r="F47694" s="2"/>
      <c r="G47694" s="2"/>
      <c r="H47694" s="2"/>
    </row>
    <row r="47695" spans="2:8">
      <c r="B47695" s="2" t="s">
        <v>48144</v>
      </c>
      <c r="C47695" s="2">
        <v>25</v>
      </c>
      <c r="D47695" s="2" t="s">
        <v>462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462</v>
      </c>
      <c r="E47696" s="2"/>
      <c r="F47696" s="2"/>
      <c r="G47696" s="2"/>
      <c r="H47696" s="2"/>
    </row>
    <row r="47697" spans="2:8">
      <c r="B47697" s="2" t="s">
        <v>48146</v>
      </c>
      <c r="C47697" s="2">
        <v>23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48148</v>
      </c>
      <c r="C47699" s="2">
        <v>18</v>
      </c>
      <c r="D47699" s="2" t="s">
        <v>462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48168</v>
      </c>
      <c r="C47719" s="2">
        <v>31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48173</v>
      </c>
      <c r="C47724" s="2">
        <v>21</v>
      </c>
      <c r="D47724" s="2" t="s">
        <v>462</v>
      </c>
      <c r="E47724" s="2"/>
      <c r="F47724" s="2"/>
      <c r="G47724" s="2"/>
      <c r="H47724" s="2"/>
    </row>
    <row r="47725" spans="2:8">
      <c r="B47725" s="2" t="s">
        <v>48174</v>
      </c>
      <c r="C47725" s="2">
        <v>16</v>
      </c>
      <c r="D47725" s="2" t="s">
        <v>462</v>
      </c>
      <c r="E47725" s="2"/>
      <c r="F47725" s="2"/>
      <c r="G47725" s="2"/>
      <c r="H47725" s="2"/>
    </row>
    <row r="47726" spans="2:8">
      <c r="B47726" s="2" t="s">
        <v>48175</v>
      </c>
      <c r="C47726" s="2">
        <v>9</v>
      </c>
      <c r="D47726" s="2" t="s">
        <v>462</v>
      </c>
      <c r="E47726" s="2"/>
      <c r="F47726" s="2"/>
      <c r="G47726" s="2"/>
      <c r="H47726" s="2"/>
    </row>
    <row r="47727" spans="2:8">
      <c r="B47727" s="2" t="s">
        <v>48176</v>
      </c>
      <c r="C47727" s="2">
        <v>6</v>
      </c>
      <c r="D47727" s="2" t="s">
        <v>462</v>
      </c>
      <c r="E47727" s="2"/>
      <c r="F47727" s="2"/>
      <c r="G47727" s="2"/>
      <c r="H47727" s="2"/>
    </row>
    <row r="47728" spans="2:8">
      <c r="B47728" s="2" t="s">
        <v>48177</v>
      </c>
      <c r="C47728" s="2">
        <v>15</v>
      </c>
      <c r="D47728" s="2" t="s">
        <v>462</v>
      </c>
      <c r="E47728" s="2"/>
      <c r="F47728" s="2"/>
      <c r="G47728" s="2"/>
      <c r="H47728" s="2"/>
    </row>
    <row r="47729" spans="2:8">
      <c r="B47729" s="2" t="s">
        <v>48178</v>
      </c>
      <c r="C47729" s="2">
        <v>16</v>
      </c>
      <c r="D47729" s="2" t="s">
        <v>462</v>
      </c>
      <c r="E47729" s="2"/>
      <c r="F47729" s="2"/>
      <c r="G47729" s="2"/>
      <c r="H47729" s="2"/>
    </row>
    <row r="47730" spans="2:8">
      <c r="B47730" s="2" t="s">
        <v>48179</v>
      </c>
      <c r="C47730" s="2">
        <v>13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48180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18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462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462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462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462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462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32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48207</v>
      </c>
      <c r="C47758" s="2">
        <v>19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48208</v>
      </c>
      <c r="C47759" s="2">
        <v>21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48210</v>
      </c>
      <c r="C47761" s="2">
        <v>27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48211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25</v>
      </c>
      <c r="D47767" s="2" t="s">
        <v>462</v>
      </c>
      <c r="E47767" s="2"/>
      <c r="F47767" s="2"/>
      <c r="G47767" s="2"/>
      <c r="H47767" s="2"/>
    </row>
    <row r="47768" spans="2:8">
      <c r="B47768" s="2" t="s">
        <v>48217</v>
      </c>
      <c r="C47768" s="2">
        <v>26</v>
      </c>
      <c r="D47768" s="2" t="s">
        <v>462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48219</v>
      </c>
      <c r="C47770" s="2">
        <v>28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48221</v>
      </c>
      <c r="C47772" s="2">
        <v>26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48223</v>
      </c>
      <c r="C47774" s="2">
        <v>22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48225</v>
      </c>
      <c r="C47776" s="2">
        <v>20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48227</v>
      </c>
      <c r="C47778" s="2">
        <v>36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48228</v>
      </c>
      <c r="C47779" s="2">
        <v>36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38</v>
      </c>
      <c r="D47800" s="2" t="s">
        <v>462</v>
      </c>
      <c r="E47800" s="2"/>
      <c r="F47800" s="2"/>
      <c r="G47800" s="2"/>
      <c r="H47800" s="2"/>
    </row>
    <row r="47801" spans="2:8">
      <c r="B47801" s="2" t="s">
        <v>48250</v>
      </c>
      <c r="C47801" s="2">
        <v>38</v>
      </c>
      <c r="D47801" s="2" t="s">
        <v>462</v>
      </c>
      <c r="E47801" s="2"/>
      <c r="F47801" s="2"/>
      <c r="G47801" s="2"/>
      <c r="H47801" s="2"/>
    </row>
    <row r="47802" spans="2:8">
      <c r="B47802" s="2" t="s">
        <v>48251</v>
      </c>
      <c r="C47802" s="2">
        <v>38</v>
      </c>
      <c r="D47802" s="2" t="s">
        <v>462</v>
      </c>
      <c r="E47802" s="2"/>
      <c r="F47802" s="2"/>
      <c r="G47802" s="2"/>
      <c r="H47802" s="2"/>
    </row>
    <row r="47803" spans="2:8">
      <c r="B47803" s="2" t="s">
        <v>48252</v>
      </c>
      <c r="C47803" s="2">
        <v>36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462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14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31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48270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48274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462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462</v>
      </c>
      <c r="E47841" s="2"/>
      <c r="F47841" s="2"/>
      <c r="G47841" s="2"/>
      <c r="H47841" s="2"/>
    </row>
    <row r="47842" spans="2:8">
      <c r="B47842" s="2" t="s">
        <v>48291</v>
      </c>
      <c r="C47842" s="2">
        <v>27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48292</v>
      </c>
      <c r="C47843" s="2">
        <v>28</v>
      </c>
      <c r="D47843" s="2" t="s">
        <v>462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462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462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462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462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462</v>
      </c>
      <c r="E47848" s="2"/>
      <c r="F47848" s="2"/>
      <c r="G47848" s="2"/>
      <c r="H47848" s="2"/>
    </row>
    <row r="47849" spans="2:8">
      <c r="B47849" s="2" t="s">
        <v>48298</v>
      </c>
      <c r="C47849" s="2">
        <v>22</v>
      </c>
      <c r="D47849" s="2" t="s">
        <v>462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462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462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462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462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462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462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462</v>
      </c>
      <c r="E47856" s="2"/>
      <c r="F47856" s="2"/>
      <c r="G47856" s="2"/>
      <c r="H47856" s="2"/>
    </row>
    <row r="47857" spans="2:8">
      <c r="B47857" s="2" t="s">
        <v>48306</v>
      </c>
      <c r="C47857" s="2">
        <v>23</v>
      </c>
      <c r="D47857" s="2" t="s">
        <v>462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48315</v>
      </c>
      <c r="C47866" s="2">
        <v>31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48316</v>
      </c>
      <c r="C47867" s="2">
        <v>31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462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462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462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462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462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462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462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462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48330</v>
      </c>
      <c r="C47881" s="2">
        <v>27</v>
      </c>
      <c r="D47881" s="2" t="s">
        <v>462</v>
      </c>
      <c r="E47881" s="2"/>
      <c r="F47881" s="2"/>
      <c r="G47881" s="2"/>
      <c r="H47881" s="2"/>
    </row>
    <row r="47882" spans="2:8">
      <c r="B47882" s="2" t="s">
        <v>48331</v>
      </c>
      <c r="C47882" s="2">
        <v>31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48335</v>
      </c>
      <c r="C47886" s="2">
        <v>35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48336</v>
      </c>
      <c r="C47887" s="2">
        <v>30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48337</v>
      </c>
      <c r="C47888" s="2">
        <v>23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16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19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48365</v>
      </c>
      <c r="C47916" s="2">
        <v>26</v>
      </c>
      <c r="D47916" s="2" t="s">
        <v>462</v>
      </c>
      <c r="E47916" s="2"/>
      <c r="F47916" s="2"/>
      <c r="G47916" s="2"/>
      <c r="H47916" s="2"/>
    </row>
    <row r="47917" spans="2:8">
      <c r="B47917" s="2" t="s">
        <v>48366</v>
      </c>
      <c r="C47917" s="2">
        <v>26</v>
      </c>
      <c r="D47917" s="2" t="s">
        <v>462</v>
      </c>
      <c r="E47917" s="2"/>
      <c r="F47917" s="2"/>
      <c r="G47917" s="2"/>
      <c r="H47917" s="2"/>
    </row>
    <row r="47918" spans="2:8">
      <c r="B47918" s="2" t="s">
        <v>48367</v>
      </c>
      <c r="C47918" s="2">
        <v>24</v>
      </c>
      <c r="D47918" s="2" t="s">
        <v>462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462</v>
      </c>
      <c r="E47919" s="2"/>
      <c r="F47919" s="2"/>
      <c r="G47919" s="2"/>
      <c r="H47919" s="2"/>
    </row>
    <row r="47920" spans="2:8">
      <c r="B47920" s="2" t="s">
        <v>48369</v>
      </c>
      <c r="C47920" s="2">
        <v>19</v>
      </c>
      <c r="D47920" s="2" t="s">
        <v>462</v>
      </c>
      <c r="E47920" s="2"/>
      <c r="F47920" s="2"/>
      <c r="G47920" s="2"/>
      <c r="H47920" s="2"/>
    </row>
    <row r="47921" spans="2:8">
      <c r="B47921" s="2" t="s">
        <v>48370</v>
      </c>
      <c r="C47921" s="2">
        <v>20</v>
      </c>
      <c r="D47921" s="2" t="s">
        <v>462</v>
      </c>
      <c r="E47921" s="2"/>
      <c r="F47921" s="2"/>
      <c r="G47921" s="2"/>
      <c r="H47921" s="2"/>
    </row>
    <row r="47922" spans="2:8">
      <c r="B47922" s="2" t="s">
        <v>48371</v>
      </c>
      <c r="C47922" s="2">
        <v>21</v>
      </c>
      <c r="D47922" s="2" t="s">
        <v>462</v>
      </c>
      <c r="E47922" s="2"/>
      <c r="F47922" s="2"/>
      <c r="G47922" s="2"/>
      <c r="H47922" s="2"/>
    </row>
    <row r="47923" spans="2:8">
      <c r="B47923" s="2" t="s">
        <v>48372</v>
      </c>
      <c r="C47923" s="2">
        <v>21</v>
      </c>
      <c r="D47923" s="2" t="s">
        <v>462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462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462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462</v>
      </c>
      <c r="E47926" s="2"/>
      <c r="F47926" s="2"/>
      <c r="G47926" s="2"/>
      <c r="H47926" s="2"/>
    </row>
    <row r="47927" spans="2:8">
      <c r="B47927" s="2" t="s">
        <v>48376</v>
      </c>
      <c r="C47927" s="2">
        <v>29</v>
      </c>
      <c r="D47927" s="2" t="s">
        <v>462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48378</v>
      </c>
      <c r="C47929" s="2">
        <v>24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48380</v>
      </c>
      <c r="C47931" s="2">
        <v>20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462</v>
      </c>
      <c r="E47949" s="2"/>
      <c r="F47949" s="2"/>
      <c r="G47949" s="2"/>
      <c r="H47949" s="2"/>
    </row>
    <row r="47950" spans="2:8">
      <c r="B47950" s="2" t="s">
        <v>48399</v>
      </c>
      <c r="C47950" s="2">
        <v>32</v>
      </c>
      <c r="D47950" s="2" t="s">
        <v>462</v>
      </c>
      <c r="E47950" s="2"/>
      <c r="F47950" s="2"/>
      <c r="G47950" s="2"/>
      <c r="H47950" s="2"/>
    </row>
    <row r="47951" spans="2:8">
      <c r="B47951" s="2" t="s">
        <v>48400</v>
      </c>
      <c r="C47951" s="2">
        <v>36</v>
      </c>
      <c r="D47951" s="2" t="s">
        <v>462</v>
      </c>
      <c r="E47951" s="2"/>
      <c r="F47951" s="2"/>
      <c r="G47951" s="2"/>
      <c r="H47951" s="2"/>
    </row>
    <row r="47952" spans="2:8">
      <c r="B47952" s="2" t="s">
        <v>48401</v>
      </c>
      <c r="C47952" s="2">
        <v>37</v>
      </c>
      <c r="D47952" s="2" t="s">
        <v>462</v>
      </c>
      <c r="E47952" s="2"/>
      <c r="F47952" s="2"/>
      <c r="G47952" s="2"/>
      <c r="H47952" s="2"/>
    </row>
    <row r="47953" spans="2:8">
      <c r="B47953" s="2" t="s">
        <v>48402</v>
      </c>
      <c r="C47953" s="2">
        <v>37</v>
      </c>
      <c r="D47953" s="2" t="s">
        <v>462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462</v>
      </c>
      <c r="E47954" s="2"/>
      <c r="F47954" s="2"/>
      <c r="G47954" s="2"/>
      <c r="H47954" s="2"/>
    </row>
    <row r="47955" spans="2:8">
      <c r="B47955" s="2" t="s">
        <v>48404</v>
      </c>
      <c r="C47955" s="2">
        <v>17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19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15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10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10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18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48420</v>
      </c>
      <c r="C47971" s="2">
        <v>19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48421</v>
      </c>
      <c r="C47972" s="2">
        <v>19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48422</v>
      </c>
      <c r="C47973" s="2">
        <v>20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48424</v>
      </c>
      <c r="C47975" s="2">
        <v>42</v>
      </c>
      <c r="D47975" s="2" t="s">
        <v>462</v>
      </c>
      <c r="E47975" s="2"/>
      <c r="F47975" s="2"/>
      <c r="G47975" s="2"/>
      <c r="H47975" s="2"/>
    </row>
    <row r="47976" spans="2:8">
      <c r="B47976" s="2" t="s">
        <v>48425</v>
      </c>
      <c r="C47976" s="2">
        <v>15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10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12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22</v>
      </c>
      <c r="D47985" s="2" t="s">
        <v>462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462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462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462</v>
      </c>
      <c r="E47988" s="2"/>
      <c r="F47988" s="2"/>
      <c r="G47988" s="2"/>
      <c r="H47988" s="2"/>
    </row>
    <row r="47989" spans="2:8">
      <c r="B47989" s="2" t="s">
        <v>48438</v>
      </c>
      <c r="C47989" s="2">
        <v>24</v>
      </c>
      <c r="D47989" s="2" t="s">
        <v>462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462</v>
      </c>
      <c r="E47990" s="2"/>
      <c r="F47990" s="2"/>
      <c r="G47990" s="2"/>
      <c r="H47990" s="2"/>
    </row>
    <row r="47991" spans="2:8">
      <c r="B47991" s="2" t="s">
        <v>48440</v>
      </c>
      <c r="C47991" s="2">
        <v>28</v>
      </c>
      <c r="D47991" s="2" t="s">
        <v>462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462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462</v>
      </c>
      <c r="E47993" s="2"/>
      <c r="F47993" s="2"/>
      <c r="G47993" s="2"/>
      <c r="H47993" s="2"/>
    </row>
    <row r="47994" spans="2:8">
      <c r="B47994" s="2" t="s">
        <v>48443</v>
      </c>
      <c r="C47994" s="2">
        <v>22</v>
      </c>
      <c r="D47994" s="2" t="s">
        <v>462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462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462</v>
      </c>
      <c r="E47996" s="2"/>
      <c r="F47996" s="2"/>
      <c r="G47996" s="2"/>
      <c r="H47996" s="2"/>
    </row>
    <row r="47997" spans="2:8">
      <c r="B47997" s="2" t="s">
        <v>48446</v>
      </c>
      <c r="C47997" s="2">
        <v>21</v>
      </c>
      <c r="D47997" s="2" t="s">
        <v>462</v>
      </c>
      <c r="E47997" s="2"/>
      <c r="F47997" s="2"/>
      <c r="G47997" s="2"/>
      <c r="H47997" s="2"/>
    </row>
    <row r="47998" spans="2:8">
      <c r="B47998" s="2" t="s">
        <v>48447</v>
      </c>
      <c r="C47998" s="2">
        <v>20</v>
      </c>
      <c r="D47998" s="2" t="s">
        <v>462</v>
      </c>
      <c r="E47998" s="2"/>
      <c r="F47998" s="2"/>
      <c r="G47998" s="2"/>
      <c r="H47998" s="2"/>
    </row>
    <row r="47999" spans="2:8">
      <c r="B47999" s="2" t="s">
        <v>48448</v>
      </c>
      <c r="C47999" s="2">
        <v>20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48450</v>
      </c>
      <c r="C48001" s="2">
        <v>21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48451</v>
      </c>
      <c r="C48002" s="2">
        <v>20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462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462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48461</v>
      </c>
      <c r="C48012" s="2">
        <v>27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19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48469</v>
      </c>
      <c r="C48020" s="2">
        <v>23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48474</v>
      </c>
      <c r="C48025" s="2">
        <v>16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48475</v>
      </c>
      <c r="C48026" s="2">
        <v>35</v>
      </c>
      <c r="D48026" s="2" t="s">
        <v>462</v>
      </c>
      <c r="E48026" s="2"/>
      <c r="F48026" s="2"/>
      <c r="G48026" s="2"/>
      <c r="H48026" s="2"/>
    </row>
    <row r="48027" spans="2:8">
      <c r="B48027" s="2" t="s">
        <v>48476</v>
      </c>
      <c r="C48027" s="2">
        <v>40</v>
      </c>
      <c r="D48027" s="2" t="s">
        <v>462</v>
      </c>
      <c r="E48027" s="2"/>
      <c r="F48027" s="2"/>
      <c r="G48027" s="2"/>
      <c r="H48027" s="2"/>
    </row>
    <row r="48028" spans="2:8">
      <c r="B48028" s="2" t="s">
        <v>48477</v>
      </c>
      <c r="C48028" s="2">
        <v>40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48478</v>
      </c>
      <c r="C48029" s="2">
        <v>38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48479</v>
      </c>
      <c r="C48030" s="2">
        <v>37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48480</v>
      </c>
      <c r="C48031" s="2">
        <v>38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48481</v>
      </c>
      <c r="C48032" s="2">
        <v>39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48482</v>
      </c>
      <c r="C48033" s="2">
        <v>40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48483</v>
      </c>
      <c r="C48034" s="2">
        <v>36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462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48486</v>
      </c>
      <c r="C48037" s="2">
        <v>13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14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462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462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462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462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23</v>
      </c>
      <c r="D48067" s="2" t="s">
        <v>462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462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462</v>
      </c>
      <c r="E48069" s="2"/>
      <c r="F48069" s="2"/>
      <c r="G48069" s="2"/>
      <c r="H48069" s="2"/>
    </row>
    <row r="48070" spans="2:8">
      <c r="B48070" s="2" t="s">
        <v>48519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15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48537</v>
      </c>
      <c r="C48088" s="2">
        <v>16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48538</v>
      </c>
      <c r="C48089" s="2">
        <v>15</v>
      </c>
      <c r="D48089" s="2" t="s">
        <v>462</v>
      </c>
      <c r="E48089" s="2"/>
      <c r="F48089" s="2"/>
      <c r="G48089" s="2"/>
      <c r="H48089" s="2"/>
    </row>
    <row r="48090" spans="2:8">
      <c r="B48090" s="2" t="s">
        <v>48539</v>
      </c>
      <c r="C48090" s="2">
        <v>16</v>
      </c>
      <c r="D48090" s="2" t="s">
        <v>462</v>
      </c>
      <c r="E48090" s="2"/>
      <c r="F48090" s="2"/>
      <c r="G48090" s="2"/>
      <c r="H48090" s="2"/>
    </row>
    <row r="48091" spans="2:8">
      <c r="B48091" s="2" t="s">
        <v>48540</v>
      </c>
      <c r="C48091" s="2">
        <v>16</v>
      </c>
      <c r="D48091" s="2" t="s">
        <v>462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462</v>
      </c>
      <c r="E48092" s="2"/>
      <c r="F48092" s="2"/>
      <c r="G48092" s="2"/>
      <c r="H48092" s="2"/>
    </row>
    <row r="48093" spans="2:8">
      <c r="B48093" s="2" t="s">
        <v>48542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27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462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462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462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462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462</v>
      </c>
      <c r="E48099" s="2"/>
      <c r="F48099" s="2"/>
      <c r="G48099" s="2"/>
      <c r="H48099" s="2"/>
    </row>
    <row r="48100" spans="2:8">
      <c r="B48100" s="2" t="s">
        <v>48549</v>
      </c>
      <c r="C48100" s="2">
        <v>28</v>
      </c>
      <c r="D48100" s="2" t="s">
        <v>462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462</v>
      </c>
      <c r="E48102" s="2"/>
      <c r="F48102" s="2"/>
      <c r="G48102" s="2"/>
      <c r="H48102" s="2"/>
    </row>
    <row r="48103" spans="2:8">
      <c r="B48103" s="2" t="s">
        <v>48552</v>
      </c>
      <c r="C48103" s="2">
        <v>22</v>
      </c>
      <c r="D48103" s="2" t="s">
        <v>462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462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462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48561</v>
      </c>
      <c r="C48112" s="2">
        <v>22</v>
      </c>
      <c r="D48112" s="2" t="s">
        <v>462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462</v>
      </c>
      <c r="E48113" s="2"/>
      <c r="F48113" s="2"/>
      <c r="G48113" s="2"/>
      <c r="H48113" s="2"/>
    </row>
    <row r="48114" spans="2:8">
      <c r="B48114" s="2" t="s">
        <v>48563</v>
      </c>
      <c r="C48114" s="2">
        <v>41</v>
      </c>
      <c r="D48114" s="2" t="s">
        <v>462</v>
      </c>
      <c r="E48114" s="2"/>
      <c r="F48114" s="2"/>
      <c r="G48114" s="2"/>
      <c r="H48114" s="2"/>
    </row>
    <row r="48115" spans="2:8">
      <c r="B48115" s="2" t="s">
        <v>48564</v>
      </c>
      <c r="C48115" s="2">
        <v>43</v>
      </c>
      <c r="D48115" s="2" t="s">
        <v>462</v>
      </c>
      <c r="E48115" s="2"/>
      <c r="F48115" s="2"/>
      <c r="G48115" s="2"/>
      <c r="H48115" s="2"/>
    </row>
    <row r="48116" spans="2:8">
      <c r="B48116" s="2" t="s">
        <v>48565</v>
      </c>
      <c r="C48116" s="2">
        <v>34</v>
      </c>
      <c r="D48116" s="2" t="s">
        <v>462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462</v>
      </c>
      <c r="E48117" s="2"/>
      <c r="F48117" s="2"/>
      <c r="G48117" s="2"/>
      <c r="H48117" s="2"/>
    </row>
    <row r="48118" spans="2:8">
      <c r="B48118" s="2" t="s">
        <v>48567</v>
      </c>
      <c r="C48118" s="2">
        <v>37</v>
      </c>
      <c r="D48118" s="2" t="s">
        <v>462</v>
      </c>
      <c r="E48118" s="2"/>
      <c r="F48118" s="2"/>
      <c r="G48118" s="2"/>
      <c r="H48118" s="2"/>
    </row>
    <row r="48119" spans="2:8">
      <c r="B48119" s="2" t="s">
        <v>48568</v>
      </c>
      <c r="C48119" s="2">
        <v>38</v>
      </c>
      <c r="D48119" s="2" t="s">
        <v>462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462</v>
      </c>
      <c r="E48120" s="2"/>
      <c r="F48120" s="2"/>
      <c r="G48120" s="2"/>
      <c r="H48120" s="2"/>
    </row>
    <row r="48121" spans="2:8">
      <c r="B48121" s="2" t="s">
        <v>48570</v>
      </c>
      <c r="C48121" s="2">
        <v>36</v>
      </c>
      <c r="D48121" s="2" t="s">
        <v>462</v>
      </c>
      <c r="E48121" s="2"/>
      <c r="F48121" s="2"/>
      <c r="G48121" s="2"/>
      <c r="H48121" s="2"/>
    </row>
    <row r="48122" spans="2:8">
      <c r="B48122" s="2" t="s">
        <v>48571</v>
      </c>
      <c r="C48122" s="2">
        <v>33</v>
      </c>
      <c r="D48122" s="2" t="s">
        <v>462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22</v>
      </c>
      <c r="D48127" s="2" t="s">
        <v>462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462</v>
      </c>
      <c r="E48128" s="2"/>
      <c r="F48128" s="2"/>
      <c r="G48128" s="2"/>
      <c r="H48128" s="2"/>
    </row>
    <row r="48129" spans="2:8">
      <c r="B48129" s="2" t="s">
        <v>48578</v>
      </c>
      <c r="C48129" s="2">
        <v>24</v>
      </c>
      <c r="D48129" s="2" t="s">
        <v>462</v>
      </c>
      <c r="E48129" s="2"/>
      <c r="F48129" s="2"/>
      <c r="G48129" s="2"/>
      <c r="H48129" s="2"/>
    </row>
    <row r="48130" spans="2:8">
      <c r="B48130" s="2" t="s">
        <v>48579</v>
      </c>
      <c r="C48130" s="2">
        <v>24</v>
      </c>
      <c r="D48130" s="2" t="s">
        <v>462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48581</v>
      </c>
      <c r="C48132" s="2">
        <v>25</v>
      </c>
      <c r="D48132" s="2" t="s">
        <v>462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462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462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462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462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462</v>
      </c>
      <c r="E48138" s="2"/>
      <c r="F48138" s="2"/>
      <c r="G48138" s="2"/>
      <c r="H48138" s="2"/>
    </row>
    <row r="48139" spans="2:8">
      <c r="B48139" s="2" t="s">
        <v>48588</v>
      </c>
      <c r="C48139" s="2">
        <v>31</v>
      </c>
      <c r="D48139" s="2" t="s">
        <v>462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462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462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39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48600</v>
      </c>
      <c r="C48151" s="2">
        <v>40</v>
      </c>
      <c r="D48151" s="2" t="s">
        <v>462</v>
      </c>
      <c r="E48151" s="2"/>
      <c r="F48151" s="2"/>
      <c r="G48151" s="2"/>
      <c r="H48151" s="2"/>
    </row>
    <row r="48152" spans="2:8">
      <c r="B48152" s="2" t="s">
        <v>48601</v>
      </c>
      <c r="C48152" s="2">
        <v>41</v>
      </c>
      <c r="D48152" s="2" t="s">
        <v>462</v>
      </c>
      <c r="E48152" s="2"/>
      <c r="F48152" s="2"/>
      <c r="G48152" s="2"/>
      <c r="H48152" s="2"/>
    </row>
    <row r="48153" spans="2:8">
      <c r="B48153" s="2" t="s">
        <v>48602</v>
      </c>
      <c r="C48153" s="2">
        <v>40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48603</v>
      </c>
      <c r="C48154" s="2">
        <v>36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24</v>
      </c>
      <c r="D48163" s="2" t="s">
        <v>462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462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462</v>
      </c>
      <c r="E48165" s="2"/>
      <c r="F48165" s="2"/>
      <c r="G48165" s="2"/>
      <c r="H48165" s="2"/>
    </row>
    <row r="48166" spans="2:8">
      <c r="B48166" s="2" t="s">
        <v>48615</v>
      </c>
      <c r="C48166" s="2">
        <v>25</v>
      </c>
      <c r="D48166" s="2" t="s">
        <v>462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462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462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462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48620</v>
      </c>
      <c r="C48171" s="2">
        <v>21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48622</v>
      </c>
      <c r="C48173" s="2">
        <v>18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21</v>
      </c>
      <c r="D48179" s="2" t="s">
        <v>462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462</v>
      </c>
      <c r="E48180" s="2"/>
      <c r="F48180" s="2"/>
      <c r="G48180" s="2"/>
      <c r="H48180" s="2"/>
    </row>
    <row r="48181" spans="2:8">
      <c r="B48181" s="2" t="s">
        <v>48630</v>
      </c>
      <c r="C48181" s="2">
        <v>25</v>
      </c>
      <c r="D48181" s="2" t="s">
        <v>462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48632</v>
      </c>
      <c r="C48183" s="2">
        <v>26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48637</v>
      </c>
      <c r="C48188" s="2">
        <v>16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18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16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19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36</v>
      </c>
      <c r="D48200" s="2" t="s">
        <v>462</v>
      </c>
      <c r="E48200" s="2"/>
      <c r="F48200" s="2"/>
      <c r="G48200" s="2"/>
      <c r="H48200" s="2"/>
    </row>
    <row r="48201" spans="2:8">
      <c r="B48201" s="2" t="s">
        <v>48650</v>
      </c>
      <c r="C48201" s="2">
        <v>34</v>
      </c>
      <c r="D48201" s="2" t="s">
        <v>462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462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462</v>
      </c>
      <c r="E48203" s="2"/>
      <c r="F48203" s="2"/>
      <c r="G48203" s="2"/>
      <c r="H48203" s="2"/>
    </row>
    <row r="48204" spans="2:8">
      <c r="B48204" s="2" t="s">
        <v>48653</v>
      </c>
      <c r="C48204" s="2">
        <v>35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462</v>
      </c>
      <c r="E48205" s="2"/>
      <c r="F48205" s="2"/>
      <c r="G48205" s="2"/>
      <c r="H48205" s="2"/>
    </row>
    <row r="48206" spans="2:8">
      <c r="B48206" s="2" t="s">
        <v>48655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19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14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17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16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18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16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33</v>
      </c>
      <c r="D48236" s="2" t="s">
        <v>462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462</v>
      </c>
      <c r="E48237" s="2"/>
      <c r="F48237" s="2"/>
      <c r="G48237" s="2"/>
      <c r="H48237" s="2"/>
    </row>
    <row r="48238" spans="2:8">
      <c r="B48238" s="2" t="s">
        <v>48687</v>
      </c>
      <c r="C48238" s="2">
        <v>35</v>
      </c>
      <c r="D48238" s="2" t="s">
        <v>462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23</v>
      </c>
      <c r="D48259" s="2" t="s">
        <v>462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462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462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462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48713</v>
      </c>
      <c r="C48264" s="2">
        <v>25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48715</v>
      </c>
      <c r="C48266" s="2">
        <v>24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23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48722</v>
      </c>
      <c r="C48273" s="2">
        <v>25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462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462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462</v>
      </c>
      <c r="E48276" s="2"/>
      <c r="F48276" s="2"/>
      <c r="G48276" s="2"/>
      <c r="H48276" s="2"/>
    </row>
    <row r="48277" spans="2:8">
      <c r="B48277" s="2" t="s">
        <v>48726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48734</v>
      </c>
      <c r="C48285" s="2">
        <v>35</v>
      </c>
      <c r="D48285" s="2" t="s">
        <v>462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462</v>
      </c>
      <c r="E48286" s="2"/>
      <c r="F48286" s="2"/>
      <c r="G48286" s="2"/>
      <c r="H48286" s="2"/>
    </row>
    <row r="48287" spans="2:8">
      <c r="B48287" s="2" t="s">
        <v>48736</v>
      </c>
      <c r="C48287" s="2">
        <v>37</v>
      </c>
      <c r="D48287" s="2" t="s">
        <v>462</v>
      </c>
      <c r="E48287" s="2"/>
      <c r="F48287" s="2"/>
      <c r="G48287" s="2"/>
      <c r="H48287" s="2"/>
    </row>
    <row r="48288" spans="2:8">
      <c r="B48288" s="2" t="s">
        <v>48737</v>
      </c>
      <c r="C48288" s="2">
        <v>35</v>
      </c>
      <c r="D48288" s="2" t="s">
        <v>462</v>
      </c>
      <c r="E48288" s="2"/>
      <c r="F48288" s="2"/>
      <c r="G48288" s="2"/>
      <c r="H48288" s="2"/>
    </row>
    <row r="48289" spans="2:8">
      <c r="B48289" s="2" t="s">
        <v>48738</v>
      </c>
      <c r="C48289" s="2">
        <v>32</v>
      </c>
      <c r="D48289" s="2" t="s">
        <v>462</v>
      </c>
      <c r="E48289" s="2"/>
      <c r="F48289" s="2"/>
      <c r="G48289" s="2"/>
      <c r="H48289" s="2"/>
    </row>
    <row r="48290" spans="2:8">
      <c r="B48290" s="2" t="s">
        <v>48739</v>
      </c>
      <c r="C48290" s="2">
        <v>29</v>
      </c>
      <c r="D48290" s="2" t="s">
        <v>462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462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462</v>
      </c>
      <c r="E48292" s="2"/>
      <c r="F48292" s="2"/>
      <c r="G48292" s="2"/>
      <c r="H48292" s="2"/>
    </row>
    <row r="48293" spans="2:8">
      <c r="B48293" s="2" t="s">
        <v>48742</v>
      </c>
      <c r="C48293" s="2">
        <v>21</v>
      </c>
      <c r="D48293" s="2" t="s">
        <v>462</v>
      </c>
      <c r="E48293" s="2"/>
      <c r="F48293" s="2"/>
      <c r="G48293" s="2"/>
      <c r="H48293" s="2"/>
    </row>
    <row r="48294" spans="2:8">
      <c r="B48294" s="2" t="s">
        <v>48743</v>
      </c>
      <c r="C48294" s="2">
        <v>18</v>
      </c>
      <c r="D48294" s="2" t="s">
        <v>462</v>
      </c>
      <c r="E48294" s="2"/>
      <c r="F48294" s="2"/>
      <c r="G48294" s="2"/>
      <c r="H48294" s="2"/>
    </row>
    <row r="48295" spans="2:8">
      <c r="B48295" s="2" t="s">
        <v>48744</v>
      </c>
      <c r="C48295" s="2">
        <v>15</v>
      </c>
      <c r="D48295" s="2" t="s">
        <v>462</v>
      </c>
      <c r="E48295" s="2"/>
      <c r="F48295" s="2"/>
      <c r="G48295" s="2"/>
      <c r="H48295" s="2"/>
    </row>
    <row r="48296" spans="2:8">
      <c r="B48296" s="2" t="s">
        <v>48745</v>
      </c>
      <c r="C48296" s="2">
        <v>12</v>
      </c>
      <c r="D48296" s="2" t="s">
        <v>462</v>
      </c>
      <c r="E48296" s="2"/>
      <c r="F48296" s="2"/>
      <c r="G48296" s="2"/>
      <c r="H48296" s="2"/>
    </row>
    <row r="48297" spans="2:8">
      <c r="B48297" s="2" t="s">
        <v>48746</v>
      </c>
      <c r="C48297" s="2">
        <v>9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48747</v>
      </c>
      <c r="C48298" s="2">
        <v>7</v>
      </c>
      <c r="D48298" s="2" t="s">
        <v>462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18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462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462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462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462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48771</v>
      </c>
      <c r="C48322" s="2">
        <v>25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462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462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462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48779</v>
      </c>
      <c r="C48330" s="2">
        <v>26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462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462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462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462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462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48786</v>
      </c>
      <c r="C48337" s="2">
        <v>21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48787</v>
      </c>
      <c r="C48338" s="2">
        <v>23</v>
      </c>
      <c r="D48338" s="2" t="s">
        <v>462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462</v>
      </c>
      <c r="E48340" s="2"/>
      <c r="F48340" s="2"/>
      <c r="G48340" s="2"/>
      <c r="H48340" s="2"/>
    </row>
    <row r="48341" spans="2:8">
      <c r="B48341" s="2" t="s">
        <v>48790</v>
      </c>
      <c r="C48341" s="2">
        <v>21</v>
      </c>
      <c r="D48341" s="2" t="s">
        <v>462</v>
      </c>
      <c r="E48341" s="2"/>
      <c r="F48341" s="2"/>
      <c r="G48341" s="2"/>
      <c r="H48341" s="2"/>
    </row>
    <row r="48342" spans="2:8">
      <c r="B48342" s="2" t="s">
        <v>48791</v>
      </c>
      <c r="C48342" s="2">
        <v>20</v>
      </c>
      <c r="D48342" s="2" t="s">
        <v>462</v>
      </c>
      <c r="E48342" s="2"/>
      <c r="F48342" s="2"/>
      <c r="G48342" s="2"/>
      <c r="H48342" s="2"/>
    </row>
    <row r="48343" spans="2:8">
      <c r="B48343" s="2" t="s">
        <v>48792</v>
      </c>
      <c r="C48343" s="2">
        <v>19</v>
      </c>
      <c r="D48343" s="2" t="s">
        <v>462</v>
      </c>
      <c r="E48343" s="2"/>
      <c r="F48343" s="2"/>
      <c r="G48343" s="2"/>
      <c r="H48343" s="2"/>
    </row>
    <row r="48344" spans="2:8">
      <c r="B48344" s="2" t="s">
        <v>48793</v>
      </c>
      <c r="C48344" s="2">
        <v>15</v>
      </c>
      <c r="D48344" s="2" t="s">
        <v>462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17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48799</v>
      </c>
      <c r="C48350" s="2">
        <v>16</v>
      </c>
      <c r="D48350" s="2" t="s">
        <v>462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462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462</v>
      </c>
      <c r="E48352" s="2"/>
      <c r="F48352" s="2"/>
      <c r="G48352" s="2"/>
      <c r="H48352" s="2"/>
    </row>
    <row r="48353" spans="2:8">
      <c r="B48353" s="2" t="s">
        <v>48802</v>
      </c>
      <c r="C48353" s="2">
        <v>32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48805</v>
      </c>
      <c r="C48356" s="2">
        <v>31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48808</v>
      </c>
      <c r="C48359" s="2">
        <v>35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48809</v>
      </c>
      <c r="C48360" s="2">
        <v>36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48810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18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16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11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42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43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42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44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40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462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462</v>
      </c>
      <c r="E48388" s="2"/>
      <c r="F48388" s="2"/>
      <c r="G48388" s="2"/>
      <c r="H48388" s="2"/>
    </row>
    <row r="48389" spans="2:8">
      <c r="B48389" s="2" t="s">
        <v>48838</v>
      </c>
      <c r="C48389" s="2">
        <v>31</v>
      </c>
      <c r="D48389" s="2" t="s">
        <v>462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462</v>
      </c>
      <c r="E48390" s="2"/>
      <c r="F48390" s="2"/>
      <c r="G48390" s="2"/>
      <c r="H48390" s="2"/>
    </row>
    <row r="48391" spans="2:8">
      <c r="B48391" s="2" t="s">
        <v>48840</v>
      </c>
      <c r="C48391" s="2">
        <v>27</v>
      </c>
      <c r="D48391" s="2" t="s">
        <v>462</v>
      </c>
      <c r="E48391" s="2"/>
      <c r="F48391" s="2"/>
      <c r="G48391" s="2"/>
      <c r="H48391" s="2"/>
    </row>
    <row r="48392" spans="2:8">
      <c r="B48392" s="2" t="s">
        <v>48841</v>
      </c>
      <c r="C48392" s="2">
        <v>25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48842</v>
      </c>
      <c r="C48393" s="2">
        <v>23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48843</v>
      </c>
      <c r="C48394" s="2">
        <v>19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23</v>
      </c>
      <c r="D48403" s="2" t="s">
        <v>462</v>
      </c>
      <c r="E48403" s="2"/>
      <c r="F48403" s="2"/>
      <c r="G48403" s="2"/>
      <c r="H48403" s="2"/>
    </row>
    <row r="48404" spans="2:8">
      <c r="B48404" s="2" t="s">
        <v>48853</v>
      </c>
      <c r="C48404" s="2">
        <v>25</v>
      </c>
      <c r="D48404" s="2" t="s">
        <v>462</v>
      </c>
      <c r="E48404" s="2"/>
      <c r="F48404" s="2"/>
      <c r="G48404" s="2"/>
      <c r="H48404" s="2"/>
    </row>
    <row r="48405" spans="2:8">
      <c r="B48405" s="2" t="s">
        <v>48854</v>
      </c>
      <c r="C48405" s="2">
        <v>26</v>
      </c>
      <c r="D48405" s="2" t="s">
        <v>462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462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462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462</v>
      </c>
      <c r="E48409" s="2"/>
      <c r="F48409" s="2"/>
      <c r="G48409" s="2"/>
      <c r="H48409" s="2"/>
    </row>
    <row r="48410" spans="2:8">
      <c r="B48410" s="2" t="s">
        <v>48859</v>
      </c>
      <c r="C48410" s="2">
        <v>22</v>
      </c>
      <c r="D48410" s="2" t="s">
        <v>462</v>
      </c>
      <c r="E48410" s="2"/>
      <c r="F48410" s="2"/>
      <c r="G48410" s="2"/>
      <c r="H48410" s="2"/>
    </row>
    <row r="48411" spans="2:8">
      <c r="B48411" s="2" t="s">
        <v>48860</v>
      </c>
      <c r="C48411" s="2">
        <v>32</v>
      </c>
      <c r="D48411" s="2" t="s">
        <v>462</v>
      </c>
      <c r="E48411" s="2"/>
      <c r="F48411" s="2"/>
      <c r="G48411" s="2"/>
      <c r="H48411" s="2"/>
    </row>
    <row r="48412" spans="2:8">
      <c r="B48412" s="2" t="s">
        <v>48861</v>
      </c>
      <c r="C48412" s="2">
        <v>34</v>
      </c>
      <c r="D48412" s="2" t="s">
        <v>462</v>
      </c>
      <c r="E48412" s="2"/>
      <c r="F48412" s="2"/>
      <c r="G48412" s="2"/>
      <c r="H48412" s="2"/>
    </row>
    <row r="48413" spans="2:8">
      <c r="B48413" s="2" t="s">
        <v>48862</v>
      </c>
      <c r="C48413" s="2">
        <v>34</v>
      </c>
      <c r="D48413" s="2" t="s">
        <v>462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462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462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462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462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48868</v>
      </c>
      <c r="C48419" s="2">
        <v>23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48869</v>
      </c>
      <c r="C48420" s="2">
        <v>25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48870</v>
      </c>
      <c r="C48421" s="2">
        <v>19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48871</v>
      </c>
      <c r="C48422" s="2">
        <v>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21</v>
      </c>
      <c r="D48427" s="2" t="s">
        <v>462</v>
      </c>
      <c r="E48427" s="2"/>
      <c r="F48427" s="2"/>
      <c r="G48427" s="2"/>
      <c r="H48427" s="2"/>
    </row>
    <row r="48428" spans="2:8">
      <c r="B48428" s="2" t="s">
        <v>48877</v>
      </c>
      <c r="C48428" s="2">
        <v>21</v>
      </c>
      <c r="D48428" s="2" t="s">
        <v>462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48879</v>
      </c>
      <c r="C48430" s="2">
        <v>19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48880</v>
      </c>
      <c r="C48431" s="2">
        <v>21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48881</v>
      </c>
      <c r="C48432" s="2">
        <v>22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48882</v>
      </c>
      <c r="C48433" s="2">
        <v>21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48883</v>
      </c>
      <c r="C48434" s="2">
        <v>17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48884</v>
      </c>
      <c r="C48435" s="2">
        <v>19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462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462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462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462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48906</v>
      </c>
      <c r="C48457" s="2">
        <v>20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48908</v>
      </c>
      <c r="C48459" s="2">
        <v>23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48911</v>
      </c>
      <c r="C48462" s="2">
        <v>23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462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462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462</v>
      </c>
      <c r="E48465" s="2"/>
      <c r="F48465" s="2"/>
      <c r="G48465" s="2"/>
      <c r="H48465" s="2"/>
    </row>
    <row r="48466" spans="2:8">
      <c r="B48466" s="2" t="s">
        <v>48915</v>
      </c>
      <c r="C48466" s="2">
        <v>19</v>
      </c>
      <c r="D48466" s="2" t="s">
        <v>462</v>
      </c>
      <c r="E48466" s="2"/>
      <c r="F48466" s="2"/>
      <c r="G48466" s="2"/>
      <c r="H48466" s="2"/>
    </row>
    <row r="48467" spans="2:8">
      <c r="B48467" s="2" t="s">
        <v>48916</v>
      </c>
      <c r="C48467" s="2">
        <v>18</v>
      </c>
      <c r="D48467" s="2" t="s">
        <v>462</v>
      </c>
      <c r="E48467" s="2"/>
      <c r="F48467" s="2"/>
      <c r="G48467" s="2"/>
      <c r="H48467" s="2"/>
    </row>
    <row r="48468" spans="2:8">
      <c r="B48468" s="2" t="s">
        <v>48917</v>
      </c>
      <c r="C48468" s="2">
        <v>16</v>
      </c>
      <c r="D48468" s="2" t="s">
        <v>462</v>
      </c>
      <c r="E48468" s="2"/>
      <c r="F48468" s="2"/>
      <c r="G48468" s="2"/>
      <c r="H48468" s="2"/>
    </row>
    <row r="48469" spans="2:8">
      <c r="B48469" s="2" t="s">
        <v>48918</v>
      </c>
      <c r="C48469" s="2">
        <v>14</v>
      </c>
      <c r="D48469" s="2" t="s">
        <v>462</v>
      </c>
      <c r="E48469" s="2"/>
      <c r="F48469" s="2"/>
      <c r="G48469" s="2"/>
      <c r="H48469" s="2"/>
    </row>
    <row r="48470" spans="2:8">
      <c r="B48470" s="2" t="s">
        <v>48919</v>
      </c>
      <c r="C48470" s="2">
        <v>12</v>
      </c>
      <c r="D48470" s="2" t="s">
        <v>462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40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48936</v>
      </c>
      <c r="C48487" s="2">
        <v>32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462</v>
      </c>
      <c r="E48488" s="2"/>
      <c r="F48488" s="2"/>
      <c r="G48488" s="2"/>
      <c r="H48488" s="2"/>
    </row>
    <row r="48489" spans="2:8">
      <c r="B48489" s="2" t="s">
        <v>48938</v>
      </c>
      <c r="C48489" s="2">
        <v>33</v>
      </c>
      <c r="D48489" s="2" t="s">
        <v>462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462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462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462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462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462</v>
      </c>
      <c r="E48495" s="2"/>
      <c r="F48495" s="2"/>
      <c r="G48495" s="2"/>
      <c r="H48495" s="2"/>
    </row>
    <row r="48496" spans="2:8">
      <c r="B48496" s="2" t="s">
        <v>48945</v>
      </c>
      <c r="C48496" s="2">
        <v>29</v>
      </c>
      <c r="D48496" s="2" t="s">
        <v>462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462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48948</v>
      </c>
      <c r="C48499" s="2">
        <v>29</v>
      </c>
      <c r="D48499" s="2" t="s">
        <v>462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462</v>
      </c>
      <c r="E48500" s="2"/>
      <c r="F48500" s="2"/>
      <c r="G48500" s="2"/>
      <c r="H48500" s="2"/>
    </row>
    <row r="48501" spans="2:8">
      <c r="B48501" s="2" t="s">
        <v>48950</v>
      </c>
      <c r="C48501" s="2">
        <v>29</v>
      </c>
      <c r="D48501" s="2" t="s">
        <v>462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462</v>
      </c>
      <c r="E48502" s="2"/>
      <c r="F48502" s="2"/>
      <c r="G48502" s="2"/>
      <c r="H48502" s="2"/>
    </row>
    <row r="48503" spans="2:8">
      <c r="B48503" s="2" t="s">
        <v>48952</v>
      </c>
      <c r="C48503" s="2">
        <v>26</v>
      </c>
      <c r="D48503" s="2" t="s">
        <v>462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462</v>
      </c>
      <c r="E48504" s="2"/>
      <c r="F48504" s="2"/>
      <c r="G48504" s="2"/>
      <c r="H48504" s="2"/>
    </row>
    <row r="48505" spans="2:8">
      <c r="B48505" s="2" t="s">
        <v>48954</v>
      </c>
      <c r="C48505" s="2">
        <v>42</v>
      </c>
      <c r="D48505" s="2" t="s">
        <v>462</v>
      </c>
      <c r="E48505" s="2"/>
      <c r="F48505" s="2"/>
      <c r="G48505" s="2"/>
      <c r="H48505" s="2"/>
    </row>
    <row r="48506" spans="2:8">
      <c r="B48506" s="2" t="s">
        <v>48955</v>
      </c>
      <c r="C48506" s="2">
        <v>43</v>
      </c>
      <c r="D48506" s="2" t="s">
        <v>462</v>
      </c>
      <c r="E48506" s="2"/>
      <c r="F48506" s="2"/>
      <c r="G48506" s="2"/>
      <c r="H48506" s="2"/>
    </row>
    <row r="48507" spans="2:8">
      <c r="B48507" s="2" t="s">
        <v>48956</v>
      </c>
      <c r="C48507" s="2">
        <v>43</v>
      </c>
      <c r="D48507" s="2" t="s">
        <v>462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462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48959</v>
      </c>
      <c r="C48510" s="2">
        <v>34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48960</v>
      </c>
      <c r="C48511" s="2">
        <v>34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48961</v>
      </c>
      <c r="C48512" s="2">
        <v>34</v>
      </c>
      <c r="D48512" s="2" t="s">
        <v>462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462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462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462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462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462</v>
      </c>
      <c r="E48519" s="2"/>
      <c r="F48519" s="2"/>
      <c r="G48519" s="2"/>
      <c r="H48519" s="2"/>
    </row>
    <row r="48520" spans="2:8">
      <c r="B48520" s="2" t="s">
        <v>48969</v>
      </c>
      <c r="C48520" s="2">
        <v>24</v>
      </c>
      <c r="D48520" s="2" t="s">
        <v>462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462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462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462</v>
      </c>
      <c r="E48526" s="2"/>
      <c r="F48526" s="2"/>
      <c r="G48526" s="2"/>
      <c r="H48526" s="2"/>
    </row>
    <row r="48527" spans="2:8">
      <c r="B48527" s="2" t="s">
        <v>48976</v>
      </c>
      <c r="C48527" s="2">
        <v>27</v>
      </c>
      <c r="D48527" s="2" t="s">
        <v>462</v>
      </c>
      <c r="E48527" s="2"/>
      <c r="F48527" s="2"/>
      <c r="G48527" s="2"/>
      <c r="H48527" s="2"/>
    </row>
    <row r="48528" spans="2:8">
      <c r="B48528" s="2" t="s">
        <v>48977</v>
      </c>
      <c r="C48528" s="2">
        <v>26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48978</v>
      </c>
      <c r="C48529" s="2">
        <v>18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48979</v>
      </c>
      <c r="C48530" s="2">
        <v>12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48980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33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48987</v>
      </c>
      <c r="C48538" s="2">
        <v>34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48989</v>
      </c>
      <c r="C48540" s="2">
        <v>33</v>
      </c>
      <c r="D48540" s="2" t="s">
        <v>462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462</v>
      </c>
      <c r="E48554" s="2"/>
      <c r="F48554" s="2"/>
      <c r="G48554" s="2"/>
      <c r="H48554" s="2"/>
    </row>
    <row r="48555" spans="2:8">
      <c r="B48555" s="2" t="s">
        <v>49004</v>
      </c>
      <c r="C48555" s="2">
        <v>35</v>
      </c>
      <c r="D48555" s="2" t="s">
        <v>462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49006</v>
      </c>
      <c r="C48557" s="2">
        <v>34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49008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42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45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42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17</v>
      </c>
      <c r="D48599" s="2" t="s">
        <v>462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462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462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462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462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462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462</v>
      </c>
      <c r="E48605" s="2"/>
      <c r="F48605" s="2"/>
      <c r="G48605" s="2"/>
      <c r="H48605" s="2"/>
    </row>
    <row r="48606" spans="2:8">
      <c r="B48606" s="2" t="s">
        <v>49055</v>
      </c>
      <c r="C48606" s="2">
        <v>26</v>
      </c>
      <c r="D48606" s="2" t="s">
        <v>462</v>
      </c>
      <c r="E48606" s="2"/>
      <c r="F48606" s="2"/>
      <c r="G48606" s="2"/>
      <c r="H48606" s="2"/>
    </row>
    <row r="48607" spans="2:8">
      <c r="B48607" s="2" t="s">
        <v>49056</v>
      </c>
      <c r="C48607" s="2">
        <v>22</v>
      </c>
      <c r="D48607" s="2" t="s">
        <v>462</v>
      </c>
      <c r="E48607" s="2"/>
      <c r="F48607" s="2"/>
      <c r="G48607" s="2"/>
      <c r="H48607" s="2"/>
    </row>
    <row r="48608" spans="2:8">
      <c r="B48608" s="2" t="s">
        <v>49057</v>
      </c>
      <c r="C48608" s="2">
        <v>20</v>
      </c>
      <c r="D48608" s="2" t="s">
        <v>462</v>
      </c>
      <c r="E48608" s="2"/>
      <c r="F48608" s="2"/>
      <c r="G48608" s="2"/>
      <c r="H48608" s="2"/>
    </row>
    <row r="48609" spans="2:8">
      <c r="B48609" s="2" t="s">
        <v>49058</v>
      </c>
      <c r="C48609" s="2">
        <v>14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28</v>
      </c>
      <c r="D48617" s="2" t="s">
        <v>462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462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462</v>
      </c>
      <c r="E48619" s="2"/>
      <c r="F48619" s="2"/>
      <c r="G48619" s="2"/>
      <c r="H48619" s="2"/>
    </row>
    <row r="48620" spans="2:8">
      <c r="B48620" s="2" t="s">
        <v>49069</v>
      </c>
      <c r="C48620" s="2">
        <v>34</v>
      </c>
      <c r="D48620" s="2" t="s">
        <v>462</v>
      </c>
      <c r="E48620" s="2"/>
      <c r="F48620" s="2"/>
      <c r="G48620" s="2"/>
      <c r="H48620" s="2"/>
    </row>
    <row r="48621" spans="2:8">
      <c r="B48621" s="2" t="s">
        <v>49070</v>
      </c>
      <c r="C48621" s="2">
        <v>34</v>
      </c>
      <c r="D48621" s="2" t="s">
        <v>462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462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22</v>
      </c>
      <c r="D48624" s="2" t="s">
        <v>462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22</v>
      </c>
      <c r="D48629" s="2" t="s">
        <v>462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462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462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462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462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462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462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462</v>
      </c>
      <c r="E48636" s="2"/>
      <c r="F48636" s="2"/>
      <c r="G48636" s="2"/>
      <c r="H48636" s="2"/>
    </row>
    <row r="48637" spans="2:8">
      <c r="B48637" s="2" t="s">
        <v>49086</v>
      </c>
      <c r="C48637" s="2">
        <v>15</v>
      </c>
      <c r="D48637" s="2" t="s">
        <v>462</v>
      </c>
      <c r="E48637" s="2"/>
      <c r="F48637" s="2"/>
      <c r="G48637" s="2"/>
      <c r="H48637" s="2"/>
    </row>
    <row r="48638" spans="2:8">
      <c r="B48638" s="2" t="s">
        <v>49087</v>
      </c>
      <c r="C48638" s="2">
        <v>11</v>
      </c>
      <c r="D48638" s="2" t="s">
        <v>462</v>
      </c>
      <c r="E48638" s="2"/>
      <c r="F48638" s="2"/>
      <c r="G48638" s="2"/>
      <c r="H48638" s="2"/>
    </row>
    <row r="48639" spans="2:8">
      <c r="B48639" s="2" t="s">
        <v>49088</v>
      </c>
      <c r="C48639" s="2">
        <v>32</v>
      </c>
      <c r="D48639" s="2" t="s">
        <v>462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462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462</v>
      </c>
      <c r="E48641" s="2"/>
      <c r="F48641" s="2"/>
      <c r="G48641" s="2"/>
      <c r="H48641" s="2"/>
    </row>
    <row r="48642" spans="2:8">
      <c r="B48642" s="2" t="s">
        <v>49091</v>
      </c>
      <c r="C48642" s="2">
        <v>23</v>
      </c>
      <c r="D48642" s="2" t="s">
        <v>462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462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462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462</v>
      </c>
      <c r="E48645" s="2"/>
      <c r="F48645" s="2"/>
      <c r="G48645" s="2"/>
      <c r="H48645" s="2"/>
    </row>
    <row r="48646" spans="2:8">
      <c r="B48646" s="2" t="s">
        <v>49095</v>
      </c>
      <c r="C48646" s="2">
        <v>21</v>
      </c>
      <c r="D48646" s="2" t="s">
        <v>462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22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49099</v>
      </c>
      <c r="C48650" s="2">
        <v>21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14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22</v>
      </c>
      <c r="D48678" s="2" t="s">
        <v>462</v>
      </c>
      <c r="E48678" s="2"/>
      <c r="F48678" s="2"/>
      <c r="G48678" s="2"/>
      <c r="H48678" s="2"/>
    </row>
    <row r="48679" spans="2:8">
      <c r="B48679" s="2" t="s">
        <v>49128</v>
      </c>
      <c r="C48679" s="2">
        <v>22</v>
      </c>
      <c r="D48679" s="2" t="s">
        <v>462</v>
      </c>
      <c r="E48679" s="2"/>
      <c r="F48679" s="2"/>
      <c r="G48679" s="2"/>
      <c r="H48679" s="2"/>
    </row>
    <row r="48680" spans="2:8">
      <c r="B48680" s="2" t="s">
        <v>49129</v>
      </c>
      <c r="C48680" s="2">
        <v>21</v>
      </c>
      <c r="D48680" s="2" t="s">
        <v>462</v>
      </c>
      <c r="E48680" s="2"/>
      <c r="F48680" s="2"/>
      <c r="G48680" s="2"/>
      <c r="H48680" s="2"/>
    </row>
    <row r="48681" spans="2:8">
      <c r="B48681" s="2" t="s">
        <v>49130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462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34</v>
      </c>
      <c r="D48687" s="2" t="s">
        <v>462</v>
      </c>
      <c r="E48687" s="2"/>
      <c r="F48687" s="2"/>
      <c r="G48687" s="2"/>
      <c r="H48687" s="2"/>
    </row>
    <row r="48688" spans="2:8">
      <c r="B48688" s="2" t="s">
        <v>49137</v>
      </c>
      <c r="C48688" s="2">
        <v>38</v>
      </c>
      <c r="D48688" s="2" t="s">
        <v>462</v>
      </c>
      <c r="E48688" s="2"/>
      <c r="F48688" s="2"/>
      <c r="G48688" s="2"/>
      <c r="H48688" s="2"/>
    </row>
    <row r="48689" spans="2:8">
      <c r="B48689" s="2" t="s">
        <v>49138</v>
      </c>
      <c r="C48689" s="2">
        <v>38</v>
      </c>
      <c r="D48689" s="2" t="s">
        <v>462</v>
      </c>
      <c r="E48689" s="2"/>
      <c r="F48689" s="2"/>
      <c r="G48689" s="2"/>
      <c r="H48689" s="2"/>
    </row>
    <row r="48690" spans="2:8">
      <c r="B48690" s="2" t="s">
        <v>49139</v>
      </c>
      <c r="C48690" s="2">
        <v>36</v>
      </c>
      <c r="D48690" s="2" t="s">
        <v>462</v>
      </c>
      <c r="E48690" s="2"/>
      <c r="F48690" s="2"/>
      <c r="G48690" s="2"/>
      <c r="H48690" s="2"/>
    </row>
    <row r="48691" spans="2:8">
      <c r="B48691" s="2" t="s">
        <v>49140</v>
      </c>
      <c r="C48691" s="2">
        <v>33</v>
      </c>
      <c r="D48691" s="2" t="s">
        <v>462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462</v>
      </c>
      <c r="E48692" s="2"/>
      <c r="F48692" s="2"/>
      <c r="G48692" s="2"/>
      <c r="H48692" s="2"/>
    </row>
    <row r="48693" spans="2:8">
      <c r="B48693" s="2" t="s">
        <v>49142</v>
      </c>
      <c r="C48693" s="2">
        <v>43</v>
      </c>
      <c r="D48693" s="2" t="s">
        <v>462</v>
      </c>
      <c r="E48693" s="2"/>
      <c r="F48693" s="2"/>
      <c r="G48693" s="2"/>
      <c r="H48693" s="2"/>
    </row>
    <row r="48694" spans="2:8">
      <c r="B48694" s="2" t="s">
        <v>49143</v>
      </c>
      <c r="C48694" s="2">
        <v>44</v>
      </c>
      <c r="D48694" s="2" t="s">
        <v>462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462</v>
      </c>
      <c r="E48695" s="2"/>
      <c r="F48695" s="2"/>
      <c r="G48695" s="2"/>
      <c r="H48695" s="2"/>
    </row>
    <row r="48696" spans="2:8">
      <c r="B48696" s="2" t="s">
        <v>49145</v>
      </c>
      <c r="C48696" s="2">
        <v>31</v>
      </c>
      <c r="D48696" s="2" t="s">
        <v>462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462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49151</v>
      </c>
      <c r="C48702" s="2">
        <v>32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49152</v>
      </c>
      <c r="C48703" s="2">
        <v>34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49153</v>
      </c>
      <c r="C48704" s="2">
        <v>33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49157</v>
      </c>
      <c r="C48708" s="2">
        <v>31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462</v>
      </c>
      <c r="E48709" s="2"/>
      <c r="F48709" s="2"/>
      <c r="G48709" s="2"/>
      <c r="H48709" s="2"/>
    </row>
    <row r="48710" spans="2:8">
      <c r="B48710" s="2" t="s">
        <v>49159</v>
      </c>
      <c r="C48710" s="2">
        <v>31</v>
      </c>
      <c r="D48710" s="2" t="s">
        <v>462</v>
      </c>
      <c r="E48710" s="2"/>
      <c r="F48710" s="2"/>
      <c r="G48710" s="2"/>
      <c r="H48710" s="2"/>
    </row>
    <row r="48711" spans="2:8">
      <c r="B48711" s="2" t="s">
        <v>49160</v>
      </c>
      <c r="C48711" s="2">
        <v>31</v>
      </c>
      <c r="D48711" s="2" t="s">
        <v>462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462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462</v>
      </c>
      <c r="E48713" s="2"/>
      <c r="F48713" s="2"/>
      <c r="G48713" s="2"/>
      <c r="H48713" s="2"/>
    </row>
    <row r="48714" spans="2:8">
      <c r="B48714" s="2" t="s">
        <v>49163</v>
      </c>
      <c r="C48714" s="2">
        <v>29</v>
      </c>
      <c r="D48714" s="2" t="s">
        <v>462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462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462</v>
      </c>
      <c r="E48716" s="2"/>
      <c r="F48716" s="2"/>
      <c r="G48716" s="2"/>
      <c r="H48716" s="2"/>
    </row>
    <row r="48717" spans="2:8">
      <c r="B48717" s="2" t="s">
        <v>49166</v>
      </c>
      <c r="C48717" s="2">
        <v>18</v>
      </c>
      <c r="D48717" s="2" t="s">
        <v>462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462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462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462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462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462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462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49175</v>
      </c>
      <c r="C48726" s="2">
        <v>35</v>
      </c>
      <c r="D48726" s="2" t="s">
        <v>462</v>
      </c>
      <c r="E48726" s="2"/>
      <c r="F48726" s="2"/>
      <c r="G48726" s="2"/>
      <c r="H48726" s="2"/>
    </row>
    <row r="48727" spans="2:8">
      <c r="B48727" s="2" t="s">
        <v>49176</v>
      </c>
      <c r="C48727" s="2">
        <v>34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49177</v>
      </c>
      <c r="C48728" s="2">
        <v>34</v>
      </c>
      <c r="D48728" s="2" t="s">
        <v>462</v>
      </c>
      <c r="E48728" s="2"/>
      <c r="F48728" s="2"/>
      <c r="G48728" s="2"/>
      <c r="H48728" s="2"/>
    </row>
    <row r="48729" spans="2:8">
      <c r="B48729" s="2" t="s">
        <v>49178</v>
      </c>
      <c r="C48729" s="2">
        <v>34</v>
      </c>
      <c r="D48729" s="2" t="s">
        <v>462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462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29</v>
      </c>
      <c r="D48748" s="2" t="s">
        <v>462</v>
      </c>
      <c r="E48748" s="2"/>
      <c r="F48748" s="2"/>
      <c r="G48748" s="2"/>
      <c r="H48748" s="2"/>
    </row>
    <row r="48749" spans="2:8">
      <c r="B48749" s="2" t="s">
        <v>49198</v>
      </c>
      <c r="C48749" s="2">
        <v>31</v>
      </c>
      <c r="D48749" s="2" t="s">
        <v>462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462</v>
      </c>
      <c r="E48750" s="2"/>
      <c r="F48750" s="2"/>
      <c r="G48750" s="2"/>
      <c r="H48750" s="2"/>
    </row>
    <row r="48751" spans="2:8">
      <c r="B48751" s="2" t="s">
        <v>49200</v>
      </c>
      <c r="C48751" s="2">
        <v>33</v>
      </c>
      <c r="D48751" s="2" t="s">
        <v>462</v>
      </c>
      <c r="E48751" s="2"/>
      <c r="F48751" s="2"/>
      <c r="G48751" s="2"/>
      <c r="H48751" s="2"/>
    </row>
    <row r="48752" spans="2:8">
      <c r="B48752" s="2" t="s">
        <v>49201</v>
      </c>
      <c r="C48752" s="2">
        <v>30</v>
      </c>
      <c r="D48752" s="2" t="s">
        <v>462</v>
      </c>
      <c r="E48752" s="2"/>
      <c r="F48752" s="2"/>
      <c r="G48752" s="2"/>
      <c r="H48752" s="2"/>
    </row>
    <row r="48753" spans="2:8">
      <c r="B48753" s="2" t="s">
        <v>49202</v>
      </c>
      <c r="C48753" s="2">
        <v>30</v>
      </c>
      <c r="D48753" s="2" t="s">
        <v>462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462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18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18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462</v>
      </c>
      <c r="E48771" s="2"/>
      <c r="F48771" s="2"/>
      <c r="G48771" s="2"/>
      <c r="H48771" s="2"/>
    </row>
    <row r="48772" spans="2:8">
      <c r="B48772" s="2" t="s">
        <v>49221</v>
      </c>
      <c r="C48772" s="2">
        <v>33</v>
      </c>
      <c r="D48772" s="2" t="s">
        <v>462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462</v>
      </c>
      <c r="E48773" s="2"/>
      <c r="F48773" s="2"/>
      <c r="G48773" s="2"/>
      <c r="H48773" s="2"/>
    </row>
    <row r="48774" spans="2:8">
      <c r="B48774" s="2" t="s">
        <v>49223</v>
      </c>
      <c r="C48774" s="2">
        <v>34</v>
      </c>
      <c r="D48774" s="2" t="s">
        <v>462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462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462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49227</v>
      </c>
      <c r="C48778" s="2">
        <v>18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49229</v>
      </c>
      <c r="C48780" s="2">
        <v>38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49230</v>
      </c>
      <c r="C48781" s="2">
        <v>39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49231</v>
      </c>
      <c r="C48782" s="2">
        <v>41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49232</v>
      </c>
      <c r="C48783" s="2">
        <v>41</v>
      </c>
      <c r="D48783" s="2" t="s">
        <v>462</v>
      </c>
      <c r="E48783" s="2"/>
      <c r="F48783" s="2"/>
      <c r="G48783" s="2"/>
      <c r="H48783" s="2"/>
    </row>
    <row r="48784" spans="2:8">
      <c r="B48784" s="2" t="s">
        <v>49233</v>
      </c>
      <c r="C48784" s="2">
        <v>34</v>
      </c>
      <c r="D48784" s="2" t="s">
        <v>462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462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462</v>
      </c>
      <c r="E48786" s="2"/>
      <c r="F48786" s="2"/>
      <c r="G48786" s="2"/>
      <c r="H48786" s="2"/>
    </row>
    <row r="48787" spans="2:8">
      <c r="B48787" s="2" t="s">
        <v>49236</v>
      </c>
      <c r="C48787" s="2">
        <v>34</v>
      </c>
      <c r="D48787" s="2" t="s">
        <v>462</v>
      </c>
      <c r="E48787" s="2"/>
      <c r="F48787" s="2"/>
      <c r="G48787" s="2"/>
      <c r="H48787" s="2"/>
    </row>
    <row r="48788" spans="2:8">
      <c r="B48788" s="2" t="s">
        <v>49237</v>
      </c>
      <c r="C48788" s="2">
        <v>36</v>
      </c>
      <c r="D48788" s="2" t="s">
        <v>462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462</v>
      </c>
      <c r="E48789" s="2"/>
      <c r="F48789" s="2"/>
      <c r="G48789" s="2"/>
      <c r="H48789" s="2"/>
    </row>
    <row r="48790" spans="2:8">
      <c r="B48790" s="2" t="s">
        <v>49239</v>
      </c>
      <c r="C48790" s="2">
        <v>36</v>
      </c>
      <c r="D48790" s="2" t="s">
        <v>462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462</v>
      </c>
      <c r="E48791" s="2"/>
      <c r="F48791" s="2"/>
      <c r="G48791" s="2"/>
      <c r="H48791" s="2"/>
    </row>
    <row r="48792" spans="2:8">
      <c r="B48792" s="2" t="s">
        <v>49241</v>
      </c>
      <c r="C48792" s="2">
        <v>35</v>
      </c>
      <c r="D48792" s="2" t="s">
        <v>462</v>
      </c>
      <c r="E48792" s="2"/>
      <c r="F48792" s="2"/>
      <c r="G48792" s="2"/>
      <c r="H48792" s="2"/>
    </row>
    <row r="48793" spans="2:8">
      <c r="B48793" s="2" t="s">
        <v>49242</v>
      </c>
      <c r="C48793" s="2">
        <v>38</v>
      </c>
      <c r="D48793" s="2" t="s">
        <v>462</v>
      </c>
      <c r="E48793" s="2"/>
      <c r="F48793" s="2"/>
      <c r="G48793" s="2"/>
      <c r="H48793" s="2"/>
    </row>
    <row r="48794" spans="2:8">
      <c r="B48794" s="2" t="s">
        <v>49243</v>
      </c>
      <c r="C48794" s="2">
        <v>39</v>
      </c>
      <c r="D48794" s="2" t="s">
        <v>462</v>
      </c>
      <c r="E48794" s="2"/>
      <c r="F48794" s="2"/>
      <c r="G48794" s="2"/>
      <c r="H48794" s="2"/>
    </row>
    <row r="48795" spans="2:8">
      <c r="B48795" s="2" t="s">
        <v>49244</v>
      </c>
      <c r="C48795" s="2">
        <v>36</v>
      </c>
      <c r="D48795" s="2" t="s">
        <v>462</v>
      </c>
      <c r="E48795" s="2"/>
      <c r="F48795" s="2"/>
      <c r="G48795" s="2"/>
      <c r="H48795" s="2"/>
    </row>
    <row r="48796" spans="2:8">
      <c r="B48796" s="2" t="s">
        <v>49245</v>
      </c>
      <c r="C48796" s="2">
        <v>12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12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38</v>
      </c>
      <c r="D48798" s="2" t="s">
        <v>462</v>
      </c>
      <c r="E48798" s="2"/>
      <c r="F48798" s="2"/>
      <c r="G48798" s="2"/>
      <c r="H48798" s="2"/>
    </row>
    <row r="48799" spans="2:8">
      <c r="B48799" s="2" t="s">
        <v>49248</v>
      </c>
      <c r="C48799" s="2">
        <v>37</v>
      </c>
      <c r="D48799" s="2" t="s">
        <v>462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462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462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462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34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23</v>
      </c>
      <c r="D48810" s="2" t="s">
        <v>462</v>
      </c>
      <c r="E48810" s="2"/>
      <c r="F48810" s="2"/>
      <c r="G48810" s="2"/>
      <c r="H48810" s="2"/>
    </row>
    <row r="48811" spans="2:8">
      <c r="B48811" s="2" t="s">
        <v>49260</v>
      </c>
      <c r="C48811" s="2">
        <v>23</v>
      </c>
      <c r="D48811" s="2" t="s">
        <v>462</v>
      </c>
      <c r="E48811" s="2"/>
      <c r="F48811" s="2"/>
      <c r="G48811" s="2"/>
      <c r="H48811" s="2"/>
    </row>
    <row r="48812" spans="2:8">
      <c r="B48812" s="2" t="s">
        <v>49261</v>
      </c>
      <c r="C48812" s="2">
        <v>24</v>
      </c>
      <c r="D48812" s="2" t="s">
        <v>462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462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462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462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462</v>
      </c>
      <c r="E48824" s="2"/>
      <c r="F48824" s="2"/>
      <c r="G48824" s="2"/>
      <c r="H48824" s="2"/>
    </row>
    <row r="48825" spans="2:8">
      <c r="B48825" s="2" t="s">
        <v>49274</v>
      </c>
      <c r="C48825" s="2">
        <v>23</v>
      </c>
      <c r="D48825" s="2" t="s">
        <v>462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462</v>
      </c>
      <c r="E48826" s="2"/>
      <c r="F48826" s="2"/>
      <c r="G48826" s="2"/>
      <c r="H48826" s="2"/>
    </row>
    <row r="48827" spans="2:8">
      <c r="B48827" s="2" t="s">
        <v>49276</v>
      </c>
      <c r="C48827" s="2">
        <v>24</v>
      </c>
      <c r="D48827" s="2" t="s">
        <v>462</v>
      </c>
      <c r="E48827" s="2"/>
      <c r="F48827" s="2"/>
      <c r="G48827" s="2"/>
      <c r="H48827" s="2"/>
    </row>
    <row r="48828" spans="2:8">
      <c r="B48828" s="2" t="s">
        <v>49277</v>
      </c>
      <c r="C48828" s="2">
        <v>25</v>
      </c>
      <c r="D48828" s="2" t="s">
        <v>462</v>
      </c>
      <c r="E48828" s="2"/>
      <c r="F48828" s="2"/>
      <c r="G48828" s="2"/>
      <c r="H48828" s="2"/>
    </row>
    <row r="48829" spans="2:8">
      <c r="B48829" s="2" t="s">
        <v>49278</v>
      </c>
      <c r="C48829" s="2">
        <v>25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49279</v>
      </c>
      <c r="C48830" s="2">
        <v>24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49280</v>
      </c>
      <c r="C48831" s="2">
        <v>23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49281</v>
      </c>
      <c r="C48832" s="2">
        <v>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11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13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33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462</v>
      </c>
      <c r="E48876" s="2"/>
      <c r="F48876" s="2"/>
      <c r="G48876" s="2"/>
      <c r="H48876" s="2"/>
    </row>
    <row r="48877" spans="2:8">
      <c r="B48877" s="2" t="s">
        <v>49326</v>
      </c>
      <c r="C48877" s="2">
        <v>33</v>
      </c>
      <c r="D48877" s="2" t="s">
        <v>462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462</v>
      </c>
      <c r="E48878" s="2"/>
      <c r="F48878" s="2"/>
      <c r="G48878" s="2"/>
      <c r="H48878" s="2"/>
    </row>
    <row r="48879" spans="2:8">
      <c r="B48879" s="2" t="s">
        <v>49328</v>
      </c>
      <c r="C48879" s="2">
        <v>34</v>
      </c>
      <c r="D48879" s="2" t="s">
        <v>462</v>
      </c>
      <c r="E48879" s="2"/>
      <c r="F48879" s="2"/>
      <c r="G48879" s="2"/>
      <c r="H48879" s="2"/>
    </row>
    <row r="48880" spans="2:8">
      <c r="B48880" s="2" t="s">
        <v>49329</v>
      </c>
      <c r="C48880" s="2">
        <v>34</v>
      </c>
      <c r="D48880" s="2" t="s">
        <v>462</v>
      </c>
      <c r="E48880" s="2"/>
      <c r="F48880" s="2"/>
      <c r="G48880" s="2"/>
      <c r="H48880" s="2"/>
    </row>
    <row r="48881" spans="2:8">
      <c r="B48881" s="2" t="s">
        <v>49330</v>
      </c>
      <c r="C48881" s="2">
        <v>33</v>
      </c>
      <c r="D48881" s="2" t="s">
        <v>462</v>
      </c>
      <c r="E48881" s="2"/>
      <c r="F48881" s="2"/>
      <c r="G48881" s="2"/>
      <c r="H48881" s="2"/>
    </row>
    <row r="48882" spans="2:8">
      <c r="B48882" s="2" t="s">
        <v>49331</v>
      </c>
      <c r="C48882" s="2">
        <v>32</v>
      </c>
      <c r="D48882" s="2" t="s">
        <v>462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34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49339</v>
      </c>
      <c r="C48890" s="2">
        <v>35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49340</v>
      </c>
      <c r="C48891" s="2">
        <v>35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49342</v>
      </c>
      <c r="C48893" s="2">
        <v>38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49343</v>
      </c>
      <c r="C48894" s="2">
        <v>38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49344</v>
      </c>
      <c r="C48895" s="2">
        <v>38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49345</v>
      </c>
      <c r="C48896" s="2">
        <v>34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24</v>
      </c>
      <c r="D48902" s="2" t="s">
        <v>462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49355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19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49360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462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462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462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462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462</v>
      </c>
      <c r="E48923" s="2"/>
      <c r="F48923" s="2"/>
      <c r="G48923" s="2"/>
      <c r="H48923" s="2"/>
    </row>
    <row r="48924" spans="2:8">
      <c r="B48924" s="2" t="s">
        <v>49373</v>
      </c>
      <c r="C48924" s="2">
        <v>21</v>
      </c>
      <c r="D48924" s="2" t="s">
        <v>462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49375</v>
      </c>
      <c r="C48926" s="2">
        <v>22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49376</v>
      </c>
      <c r="C48927" s="2">
        <v>24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49381</v>
      </c>
      <c r="C48932" s="2">
        <v>35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49382</v>
      </c>
      <c r="C48933" s="2">
        <v>35</v>
      </c>
      <c r="D48933" s="2" t="s">
        <v>462</v>
      </c>
      <c r="E48933" s="2"/>
      <c r="F48933" s="2"/>
      <c r="G48933" s="2"/>
      <c r="H48933" s="2"/>
    </row>
    <row r="48934" spans="2:8">
      <c r="B48934" s="2" t="s">
        <v>49383</v>
      </c>
      <c r="C48934" s="2">
        <v>16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49384</v>
      </c>
      <c r="C48935" s="2">
        <v>46</v>
      </c>
      <c r="D48935" s="2" t="s">
        <v>462</v>
      </c>
      <c r="E48935" s="2"/>
      <c r="F48935" s="2"/>
      <c r="G48935" s="2"/>
      <c r="H48935" s="2"/>
    </row>
    <row r="48936" spans="2:8">
      <c r="B48936" s="2" t="s">
        <v>49385</v>
      </c>
      <c r="C48936" s="2">
        <v>46</v>
      </c>
      <c r="D48936" s="2" t="s">
        <v>462</v>
      </c>
      <c r="E48936" s="2"/>
      <c r="F48936" s="2"/>
      <c r="G48936" s="2"/>
      <c r="H48936" s="2"/>
    </row>
    <row r="48937" spans="2:8">
      <c r="B48937" s="2" t="s">
        <v>49386</v>
      </c>
      <c r="C48937" s="2">
        <v>43</v>
      </c>
      <c r="D48937" s="2" t="s">
        <v>462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462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462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462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462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462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49395</v>
      </c>
      <c r="C48946" s="2">
        <v>27</v>
      </c>
      <c r="D48946" s="2" t="s">
        <v>462</v>
      </c>
      <c r="E48946" s="2"/>
      <c r="F48946" s="2"/>
      <c r="G48946" s="2"/>
      <c r="H48946" s="2"/>
    </row>
    <row r="48947" spans="2:8">
      <c r="B48947" s="2" t="s">
        <v>49396</v>
      </c>
      <c r="C48947" s="2">
        <v>25</v>
      </c>
      <c r="D48947" s="2" t="s">
        <v>462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49398</v>
      </c>
      <c r="C48949" s="2">
        <v>23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462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462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462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462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49404</v>
      </c>
      <c r="C48955" s="2">
        <v>30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49405</v>
      </c>
      <c r="C48956" s="2">
        <v>28</v>
      </c>
      <c r="D48956" s="2" t="s">
        <v>462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462</v>
      </c>
      <c r="E48957" s="2"/>
      <c r="F48957" s="2"/>
      <c r="G48957" s="2"/>
      <c r="H48957" s="2"/>
    </row>
    <row r="48958" spans="2:8">
      <c r="B48958" s="2" t="s">
        <v>49407</v>
      </c>
      <c r="C48958" s="2">
        <v>30</v>
      </c>
      <c r="D48958" s="2" t="s">
        <v>462</v>
      </c>
      <c r="E48958" s="2"/>
      <c r="F48958" s="2"/>
      <c r="G48958" s="2"/>
      <c r="H48958" s="2"/>
    </row>
    <row r="48959" spans="2:8">
      <c r="B48959" s="2" t="s">
        <v>49408</v>
      </c>
      <c r="C48959" s="2">
        <v>31</v>
      </c>
      <c r="D48959" s="2" t="s">
        <v>462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462</v>
      </c>
      <c r="E48960" s="2"/>
      <c r="F48960" s="2"/>
      <c r="G48960" s="2"/>
      <c r="H48960" s="2"/>
    </row>
    <row r="48961" spans="2:8">
      <c r="B48961" s="2" t="s">
        <v>49410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36</v>
      </c>
      <c r="D48968" s="2" t="s">
        <v>462</v>
      </c>
      <c r="E48968" s="2"/>
      <c r="F48968" s="2"/>
      <c r="G48968" s="2"/>
      <c r="H48968" s="2"/>
    </row>
    <row r="48969" spans="2:8">
      <c r="B48969" s="2" t="s">
        <v>49418</v>
      </c>
      <c r="C48969" s="2">
        <v>38</v>
      </c>
      <c r="D48969" s="2" t="s">
        <v>462</v>
      </c>
      <c r="E48969" s="2"/>
      <c r="F48969" s="2"/>
      <c r="G48969" s="2"/>
      <c r="H48969" s="2"/>
    </row>
    <row r="48970" spans="2:8">
      <c r="B48970" s="2" t="s">
        <v>49419</v>
      </c>
      <c r="C48970" s="2">
        <v>38</v>
      </c>
      <c r="D48970" s="2" t="s">
        <v>462</v>
      </c>
      <c r="E48970" s="2"/>
      <c r="F48970" s="2"/>
      <c r="G48970" s="2"/>
      <c r="H48970" s="2"/>
    </row>
    <row r="48971" spans="2:8">
      <c r="B48971" s="2" t="s">
        <v>49420</v>
      </c>
      <c r="C48971" s="2">
        <v>38</v>
      </c>
      <c r="D48971" s="2" t="s">
        <v>462</v>
      </c>
      <c r="E48971" s="2"/>
      <c r="F48971" s="2"/>
      <c r="G48971" s="2"/>
      <c r="H48971" s="2"/>
    </row>
    <row r="48972" spans="2:8">
      <c r="B48972" s="2" t="s">
        <v>49421</v>
      </c>
      <c r="C48972" s="2">
        <v>36</v>
      </c>
      <c r="D48972" s="2" t="s">
        <v>462</v>
      </c>
      <c r="E48972" s="2"/>
      <c r="F48972" s="2"/>
      <c r="G48972" s="2"/>
      <c r="H48972" s="2"/>
    </row>
    <row r="48973" spans="2:8">
      <c r="B48973" s="2" t="s">
        <v>49422</v>
      </c>
      <c r="C48973" s="2">
        <v>33</v>
      </c>
      <c r="D48973" s="2" t="s">
        <v>462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462</v>
      </c>
      <c r="E48974" s="2"/>
      <c r="F48974" s="2"/>
      <c r="G48974" s="2"/>
      <c r="H48974" s="2"/>
    </row>
    <row r="48975" spans="2:8">
      <c r="B48975" s="2" t="s">
        <v>49424</v>
      </c>
      <c r="C48975" s="2">
        <v>17</v>
      </c>
      <c r="D48975" s="2" t="s">
        <v>462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462</v>
      </c>
      <c r="E48976" s="2"/>
      <c r="F48976" s="2"/>
      <c r="G48976" s="2"/>
      <c r="H48976" s="2"/>
    </row>
    <row r="48977" spans="2:8">
      <c r="B48977" s="2" t="s">
        <v>49426</v>
      </c>
      <c r="C48977" s="2">
        <v>18</v>
      </c>
      <c r="D48977" s="2" t="s">
        <v>462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38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49433</v>
      </c>
      <c r="C48984" s="2">
        <v>43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49434</v>
      </c>
      <c r="C48985" s="2">
        <v>35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49435</v>
      </c>
      <c r="C48986" s="2">
        <v>35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49436</v>
      </c>
      <c r="C48987" s="2">
        <v>37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49437</v>
      </c>
      <c r="C48988" s="2">
        <v>36</v>
      </c>
      <c r="D48988" s="2" t="s">
        <v>462</v>
      </c>
      <c r="E48988" s="2"/>
      <c r="F48988" s="2"/>
      <c r="G48988" s="2"/>
      <c r="H48988" s="2"/>
    </row>
    <row r="48989" spans="2:8">
      <c r="B48989" s="2" t="s">
        <v>49438</v>
      </c>
      <c r="C48989" s="2">
        <v>22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23</v>
      </c>
      <c r="D48997" s="2" t="s">
        <v>462</v>
      </c>
      <c r="E48997" s="2"/>
      <c r="F48997" s="2"/>
      <c r="G48997" s="2"/>
      <c r="H48997" s="2"/>
    </row>
    <row r="48998" spans="2:8">
      <c r="B48998" s="2" t="s">
        <v>49447</v>
      </c>
      <c r="C48998" s="2">
        <v>24</v>
      </c>
      <c r="D48998" s="2" t="s">
        <v>462</v>
      </c>
      <c r="E48998" s="2"/>
      <c r="F48998" s="2"/>
      <c r="G48998" s="2"/>
      <c r="H48998" s="2"/>
    </row>
    <row r="48999" spans="2:8">
      <c r="B48999" s="2" t="s">
        <v>49448</v>
      </c>
      <c r="C48999" s="2">
        <v>25</v>
      </c>
      <c r="D48999" s="2" t="s">
        <v>462</v>
      </c>
      <c r="E48999" s="2"/>
      <c r="F48999" s="2"/>
      <c r="G48999" s="2"/>
      <c r="H48999" s="2"/>
    </row>
    <row r="49000" spans="2:8">
      <c r="B49000" s="2" t="s">
        <v>49449</v>
      </c>
      <c r="C49000" s="2">
        <v>25</v>
      </c>
      <c r="D49000" s="2" t="s">
        <v>462</v>
      </c>
      <c r="E49000" s="2"/>
      <c r="F49000" s="2"/>
      <c r="G49000" s="2"/>
      <c r="H49000" s="2"/>
    </row>
    <row r="49001" spans="2:8">
      <c r="B49001" s="2" t="s">
        <v>49450</v>
      </c>
      <c r="C49001" s="2">
        <v>26</v>
      </c>
      <c r="D49001" s="2" t="s">
        <v>462</v>
      </c>
      <c r="E49001" s="2"/>
      <c r="F49001" s="2"/>
      <c r="G49001" s="2"/>
      <c r="H49001" s="2"/>
    </row>
    <row r="49002" spans="2:8">
      <c r="B49002" s="2" t="s">
        <v>49451</v>
      </c>
      <c r="C49002" s="2">
        <v>26</v>
      </c>
      <c r="D49002" s="2" t="s">
        <v>462</v>
      </c>
      <c r="E49002" s="2"/>
      <c r="F49002" s="2"/>
      <c r="G49002" s="2"/>
      <c r="H49002" s="2"/>
    </row>
    <row r="49003" spans="2:8">
      <c r="B49003" s="2" t="s">
        <v>49452</v>
      </c>
      <c r="C49003" s="2">
        <v>27</v>
      </c>
      <c r="D49003" s="2" t="s">
        <v>462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462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462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462</v>
      </c>
      <c r="E49006" s="2"/>
      <c r="F49006" s="2"/>
      <c r="G49006" s="2"/>
      <c r="H49006" s="2"/>
    </row>
    <row r="49007" spans="2:8">
      <c r="B49007" s="2" t="s">
        <v>49456</v>
      </c>
      <c r="C49007" s="2">
        <v>21</v>
      </c>
      <c r="D49007" s="2" t="s">
        <v>462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49459</v>
      </c>
      <c r="C49010" s="2">
        <v>34</v>
      </c>
      <c r="D49010" s="2" t="s">
        <v>462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462</v>
      </c>
      <c r="E49012" s="2"/>
      <c r="F49012" s="2"/>
      <c r="G49012" s="2"/>
      <c r="H49012" s="2"/>
    </row>
    <row r="49013" spans="2:8">
      <c r="B49013" s="2" t="s">
        <v>49462</v>
      </c>
      <c r="C49013" s="2">
        <v>21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49463</v>
      </c>
      <c r="C49014" s="2">
        <v>22</v>
      </c>
      <c r="D49014" s="2" t="s">
        <v>462</v>
      </c>
      <c r="E49014" s="2"/>
      <c r="F49014" s="2"/>
      <c r="G49014" s="2"/>
      <c r="H49014" s="2"/>
    </row>
    <row r="49015" spans="2:8">
      <c r="B49015" s="2" t="s">
        <v>49464</v>
      </c>
      <c r="C49015" s="2">
        <v>19</v>
      </c>
      <c r="D49015" s="2" t="s">
        <v>462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462</v>
      </c>
      <c r="E49016" s="2"/>
      <c r="F49016" s="2"/>
      <c r="G49016" s="2"/>
      <c r="H49016" s="2"/>
    </row>
    <row r="49017" spans="2:8">
      <c r="B49017" s="2" t="s">
        <v>49466</v>
      </c>
      <c r="C49017" s="2">
        <v>20</v>
      </c>
      <c r="D49017" s="2" t="s">
        <v>462</v>
      </c>
      <c r="E49017" s="2"/>
      <c r="F49017" s="2"/>
      <c r="G49017" s="2"/>
      <c r="H49017" s="2"/>
    </row>
    <row r="49018" spans="2:8">
      <c r="B49018" s="2" t="s">
        <v>49467</v>
      </c>
      <c r="C49018" s="2">
        <v>19</v>
      </c>
      <c r="D49018" s="2" t="s">
        <v>462</v>
      </c>
      <c r="E49018" s="2"/>
      <c r="F49018" s="2"/>
      <c r="G49018" s="2"/>
      <c r="H49018" s="2"/>
    </row>
    <row r="49019" spans="2:8">
      <c r="B49019" s="2" t="s">
        <v>49468</v>
      </c>
      <c r="C49019" s="2">
        <v>20</v>
      </c>
      <c r="D49019" s="2" t="s">
        <v>462</v>
      </c>
      <c r="E49019" s="2"/>
      <c r="F49019" s="2"/>
      <c r="G49019" s="2"/>
      <c r="H49019" s="2"/>
    </row>
    <row r="49020" spans="2:8">
      <c r="B49020" s="2" t="s">
        <v>49469</v>
      </c>
      <c r="C49020" s="2">
        <v>19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49470</v>
      </c>
      <c r="C49021" s="2">
        <v>19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49474</v>
      </c>
      <c r="C49025" s="2">
        <v>32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462</v>
      </c>
      <c r="E49026" s="2"/>
      <c r="F49026" s="2"/>
      <c r="G49026" s="2"/>
      <c r="H49026" s="2"/>
    </row>
    <row r="49027" spans="2:8">
      <c r="B49027" s="2" t="s">
        <v>49476</v>
      </c>
      <c r="C49027" s="2">
        <v>17</v>
      </c>
      <c r="D49027" s="2" t="s">
        <v>462</v>
      </c>
      <c r="E49027" s="2"/>
      <c r="F49027" s="2"/>
      <c r="G49027" s="2"/>
      <c r="H49027" s="2"/>
    </row>
    <row r="49028" spans="2:8">
      <c r="B49028" s="2" t="s">
        <v>49477</v>
      </c>
      <c r="C49028" s="2">
        <v>19</v>
      </c>
      <c r="D49028" s="2" t="s">
        <v>462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462</v>
      </c>
      <c r="E49029" s="2"/>
      <c r="F49029" s="2"/>
      <c r="G49029" s="2"/>
      <c r="H49029" s="2"/>
    </row>
    <row r="49030" spans="2:8">
      <c r="B49030" s="2" t="s">
        <v>49479</v>
      </c>
      <c r="C49030" s="2">
        <v>23</v>
      </c>
      <c r="D49030" s="2" t="s">
        <v>462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462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462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462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49485</v>
      </c>
      <c r="C49036" s="2">
        <v>23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49486</v>
      </c>
      <c r="C49037" s="2">
        <v>19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49487</v>
      </c>
      <c r="C49038" s="2">
        <v>16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49488</v>
      </c>
      <c r="C49039" s="2">
        <v>39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49489</v>
      </c>
      <c r="C49040" s="2">
        <v>42</v>
      </c>
      <c r="D49040" s="2" t="s">
        <v>462</v>
      </c>
      <c r="E49040" s="2"/>
      <c r="F49040" s="2"/>
      <c r="G49040" s="2"/>
      <c r="H49040" s="2"/>
    </row>
    <row r="49041" spans="2:8">
      <c r="B49041" s="2" t="s">
        <v>49490</v>
      </c>
      <c r="C49041" s="2">
        <v>42</v>
      </c>
      <c r="D49041" s="2" t="s">
        <v>462</v>
      </c>
      <c r="E49041" s="2"/>
      <c r="F49041" s="2"/>
      <c r="G49041" s="2"/>
      <c r="H49041" s="2"/>
    </row>
    <row r="49042" spans="2:8">
      <c r="B49042" s="2" t="s">
        <v>49491</v>
      </c>
      <c r="C49042" s="2">
        <v>37</v>
      </c>
      <c r="D49042" s="2" t="s">
        <v>462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462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462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462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462</v>
      </c>
      <c r="E49046" s="2"/>
      <c r="F49046" s="2"/>
      <c r="G49046" s="2"/>
      <c r="H49046" s="2"/>
    </row>
    <row r="49047" spans="2:8">
      <c r="B49047" s="2" t="s">
        <v>49496</v>
      </c>
      <c r="C49047" s="2">
        <v>26</v>
      </c>
      <c r="D49047" s="2" t="s">
        <v>462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462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462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462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462</v>
      </c>
      <c r="E49053" s="2"/>
      <c r="F49053" s="2"/>
      <c r="G49053" s="2"/>
      <c r="H49053" s="2"/>
    </row>
    <row r="49054" spans="2:8">
      <c r="B49054" s="2" t="s">
        <v>49503</v>
      </c>
      <c r="C49054" s="2">
        <v>21</v>
      </c>
      <c r="D49054" s="2" t="s">
        <v>462</v>
      </c>
      <c r="E49054" s="2"/>
      <c r="F49054" s="2"/>
      <c r="G49054" s="2"/>
      <c r="H49054" s="2"/>
    </row>
    <row r="49055" spans="2:8">
      <c r="B49055" s="2" t="s">
        <v>49504</v>
      </c>
      <c r="C49055" s="2">
        <v>20</v>
      </c>
      <c r="D49055" s="2" t="s">
        <v>462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462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462</v>
      </c>
      <c r="E49068" s="2"/>
      <c r="F49068" s="2"/>
      <c r="G49068" s="2"/>
      <c r="H49068" s="2"/>
    </row>
    <row r="49069" spans="2:8">
      <c r="B49069" s="2" t="s">
        <v>49518</v>
      </c>
      <c r="C49069" s="2">
        <v>34</v>
      </c>
      <c r="D49069" s="2" t="s">
        <v>462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462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462</v>
      </c>
      <c r="E49071" s="2"/>
      <c r="F49071" s="2"/>
      <c r="G49071" s="2"/>
      <c r="H49071" s="2"/>
    </row>
    <row r="49072" spans="2:8">
      <c r="B49072" s="2" t="s">
        <v>49521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462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49529</v>
      </c>
      <c r="C49080" s="2">
        <v>20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49531</v>
      </c>
      <c r="C49082" s="2">
        <v>18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49532</v>
      </c>
      <c r="C49083" s="2">
        <v>18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49533</v>
      </c>
      <c r="C49084" s="2">
        <v>18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49535</v>
      </c>
      <c r="C49086" s="2">
        <v>17</v>
      </c>
      <c r="D49086" s="2" t="s">
        <v>462</v>
      </c>
      <c r="E49086" s="2"/>
      <c r="F49086" s="2"/>
      <c r="G49086" s="2"/>
      <c r="H49086" s="2"/>
    </row>
    <row r="49087" spans="2:8">
      <c r="B49087" s="2" t="s">
        <v>49536</v>
      </c>
      <c r="C49087" s="2">
        <v>16</v>
      </c>
      <c r="D49087" s="2" t="s">
        <v>462</v>
      </c>
      <c r="E49087" s="2"/>
      <c r="F49087" s="2"/>
      <c r="G49087" s="2"/>
      <c r="H49087" s="2"/>
    </row>
    <row r="49088" spans="2:8">
      <c r="B49088" s="2" t="s">
        <v>49537</v>
      </c>
      <c r="C49088" s="2">
        <v>15</v>
      </c>
      <c r="D49088" s="2" t="s">
        <v>462</v>
      </c>
      <c r="E49088" s="2"/>
      <c r="F49088" s="2"/>
      <c r="G49088" s="2"/>
      <c r="H49088" s="2"/>
    </row>
    <row r="49089" spans="2:8">
      <c r="B49089" s="2" t="s">
        <v>49538</v>
      </c>
      <c r="C49089" s="2">
        <v>18</v>
      </c>
      <c r="D49089" s="2" t="s">
        <v>462</v>
      </c>
      <c r="E49089" s="2"/>
      <c r="F49089" s="2"/>
      <c r="G49089" s="2"/>
      <c r="H49089" s="2"/>
    </row>
    <row r="49090" spans="2:8">
      <c r="B49090" s="2" t="s">
        <v>49539</v>
      </c>
      <c r="C49090" s="2">
        <v>22</v>
      </c>
      <c r="D49090" s="2" t="s">
        <v>462</v>
      </c>
      <c r="E49090" s="2"/>
      <c r="F49090" s="2"/>
      <c r="G49090" s="2"/>
      <c r="H49090" s="2"/>
    </row>
    <row r="49091" spans="2:8">
      <c r="B49091" s="2" t="s">
        <v>49540</v>
      </c>
      <c r="C49091" s="2">
        <v>22</v>
      </c>
      <c r="D49091" s="2" t="s">
        <v>462</v>
      </c>
      <c r="E49091" s="2"/>
      <c r="F49091" s="2"/>
      <c r="G49091" s="2"/>
      <c r="H49091" s="2"/>
    </row>
    <row r="49092" spans="2:8">
      <c r="B49092" s="2" t="s">
        <v>49541</v>
      </c>
      <c r="C49092" s="2">
        <v>25</v>
      </c>
      <c r="D49092" s="2" t="s">
        <v>462</v>
      </c>
      <c r="E49092" s="2"/>
      <c r="F49092" s="2"/>
      <c r="G49092" s="2"/>
      <c r="H49092" s="2"/>
    </row>
    <row r="49093" spans="2:8">
      <c r="B49093" s="2" t="s">
        <v>49542</v>
      </c>
      <c r="C49093" s="2">
        <v>26</v>
      </c>
      <c r="D49093" s="2" t="s">
        <v>462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462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462</v>
      </c>
      <c r="E49095" s="2"/>
      <c r="F49095" s="2"/>
      <c r="G49095" s="2"/>
      <c r="H49095" s="2"/>
    </row>
    <row r="49096" spans="2:8">
      <c r="B49096" s="2" t="s">
        <v>49545</v>
      </c>
      <c r="C49096" s="2">
        <v>15</v>
      </c>
      <c r="D49096" s="2" t="s">
        <v>462</v>
      </c>
      <c r="E49096" s="2"/>
      <c r="F49096" s="2"/>
      <c r="G49096" s="2"/>
      <c r="H49096" s="2"/>
    </row>
    <row r="49097" spans="2:8">
      <c r="B49097" s="2" t="s">
        <v>49546</v>
      </c>
      <c r="C49097" s="2">
        <v>15</v>
      </c>
      <c r="D49097" s="2" t="s">
        <v>462</v>
      </c>
      <c r="E49097" s="2"/>
      <c r="F49097" s="2"/>
      <c r="G49097" s="2"/>
      <c r="H49097" s="2"/>
    </row>
    <row r="49098" spans="2:8">
      <c r="B49098" s="2" t="s">
        <v>49547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462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462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462</v>
      </c>
      <c r="E49104" s="2"/>
      <c r="F49104" s="2"/>
      <c r="G49104" s="2"/>
      <c r="H49104" s="2"/>
    </row>
    <row r="49105" spans="2:8">
      <c r="B49105" s="2" t="s">
        <v>49554</v>
      </c>
      <c r="C49105" s="2">
        <v>31</v>
      </c>
      <c r="D49105" s="2" t="s">
        <v>462</v>
      </c>
      <c r="E49105" s="2"/>
      <c r="F49105" s="2"/>
      <c r="G49105" s="2"/>
      <c r="H49105" s="2"/>
    </row>
    <row r="49106" spans="2:8">
      <c r="B49106" s="2" t="s">
        <v>49555</v>
      </c>
      <c r="C49106" s="2">
        <v>35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49556</v>
      </c>
      <c r="C49107" s="2">
        <v>38</v>
      </c>
      <c r="D49107" s="2" t="s">
        <v>462</v>
      </c>
      <c r="E49107" s="2"/>
      <c r="F49107" s="2"/>
      <c r="G49107" s="2"/>
      <c r="H49107" s="2"/>
    </row>
    <row r="49108" spans="2:8">
      <c r="B49108" s="2" t="s">
        <v>49557</v>
      </c>
      <c r="C49108" s="2">
        <v>40</v>
      </c>
      <c r="D49108" s="2" t="s">
        <v>462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462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34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49569</v>
      </c>
      <c r="C49120" s="2">
        <v>35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49570</v>
      </c>
      <c r="C49121" s="2">
        <v>34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49572</v>
      </c>
      <c r="C49123" s="2">
        <v>35</v>
      </c>
      <c r="D49123" s="2" t="s">
        <v>462</v>
      </c>
      <c r="E49123" s="2"/>
      <c r="F49123" s="2"/>
      <c r="G49123" s="2"/>
      <c r="H49123" s="2"/>
    </row>
    <row r="49124" spans="2:8">
      <c r="B49124" s="2" t="s">
        <v>49573</v>
      </c>
      <c r="C49124" s="2">
        <v>15</v>
      </c>
      <c r="D49124" s="2" t="s">
        <v>462</v>
      </c>
      <c r="E49124" s="2"/>
      <c r="F49124" s="2"/>
      <c r="G49124" s="2"/>
      <c r="H49124" s="2"/>
    </row>
    <row r="49125" spans="2:8">
      <c r="B49125" s="2" t="s">
        <v>49574</v>
      </c>
      <c r="C49125" s="2">
        <v>17</v>
      </c>
      <c r="D49125" s="2" t="s">
        <v>462</v>
      </c>
      <c r="E49125" s="2"/>
      <c r="F49125" s="2"/>
      <c r="G49125" s="2"/>
      <c r="H49125" s="2"/>
    </row>
    <row r="49126" spans="2:8">
      <c r="B49126" s="2" t="s">
        <v>49575</v>
      </c>
      <c r="C49126" s="2">
        <v>18</v>
      </c>
      <c r="D49126" s="2" t="s">
        <v>462</v>
      </c>
      <c r="E49126" s="2"/>
      <c r="F49126" s="2"/>
      <c r="G49126" s="2"/>
      <c r="H49126" s="2"/>
    </row>
    <row r="49127" spans="2:8">
      <c r="B49127" s="2" t="s">
        <v>49576</v>
      </c>
      <c r="C49127" s="2">
        <v>19</v>
      </c>
      <c r="D49127" s="2" t="s">
        <v>462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462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462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462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462</v>
      </c>
      <c r="E49131" s="2"/>
      <c r="F49131" s="2"/>
      <c r="G49131" s="2"/>
      <c r="H49131" s="2"/>
    </row>
    <row r="49132" spans="2:8">
      <c r="B49132" s="2" t="s">
        <v>49581</v>
      </c>
      <c r="C49132" s="2">
        <v>30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49584</v>
      </c>
      <c r="C49135" s="2">
        <v>20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49585</v>
      </c>
      <c r="C49136" s="2">
        <v>16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49586</v>
      </c>
      <c r="C49137" s="2">
        <v>14</v>
      </c>
      <c r="D49137" s="2" t="s">
        <v>462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462</v>
      </c>
      <c r="E49138" s="2"/>
      <c r="F49138" s="2"/>
      <c r="G49138" s="2"/>
      <c r="H49138" s="2"/>
    </row>
    <row r="49139" spans="2:8">
      <c r="B49139" s="2" t="s">
        <v>49588</v>
      </c>
      <c r="C49139" s="2">
        <v>29</v>
      </c>
      <c r="D49139" s="2" t="s">
        <v>462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462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462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462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49594</v>
      </c>
      <c r="C49145" s="2">
        <v>20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49595</v>
      </c>
      <c r="C49146" s="2">
        <v>30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462</v>
      </c>
      <c r="E49147" s="2"/>
      <c r="F49147" s="2"/>
      <c r="G49147" s="2"/>
      <c r="H49147" s="2"/>
    </row>
    <row r="49148" spans="2:8">
      <c r="B49148" s="2" t="s">
        <v>49597</v>
      </c>
      <c r="C49148" s="2">
        <v>33</v>
      </c>
      <c r="D49148" s="2" t="s">
        <v>462</v>
      </c>
      <c r="E49148" s="2"/>
      <c r="F49148" s="2"/>
      <c r="G49148" s="2"/>
      <c r="H49148" s="2"/>
    </row>
    <row r="49149" spans="2:8">
      <c r="B49149" s="2" t="s">
        <v>49598</v>
      </c>
      <c r="C49149" s="2">
        <v>34</v>
      </c>
      <c r="D49149" s="2" t="s">
        <v>462</v>
      </c>
      <c r="E49149" s="2"/>
      <c r="F49149" s="2"/>
      <c r="G49149" s="2"/>
      <c r="H49149" s="2"/>
    </row>
    <row r="49150" spans="2:8">
      <c r="B49150" s="2" t="s">
        <v>49599</v>
      </c>
      <c r="C49150" s="2">
        <v>31</v>
      </c>
      <c r="D49150" s="2" t="s">
        <v>462</v>
      </c>
      <c r="E49150" s="2"/>
      <c r="F49150" s="2"/>
      <c r="G49150" s="2"/>
      <c r="H49150" s="2"/>
    </row>
    <row r="49151" spans="2:8">
      <c r="B49151" s="2" t="s">
        <v>49600</v>
      </c>
      <c r="C49151" s="2">
        <v>32</v>
      </c>
      <c r="D49151" s="2" t="s">
        <v>462</v>
      </c>
      <c r="E49151" s="2"/>
      <c r="F49151" s="2"/>
      <c r="G49151" s="2"/>
      <c r="H49151" s="2"/>
    </row>
    <row r="49152" spans="2:8">
      <c r="B49152" s="2" t="s">
        <v>49601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31</v>
      </c>
      <c r="D49159" s="2" t="s">
        <v>462</v>
      </c>
      <c r="E49159" s="2"/>
      <c r="F49159" s="2"/>
      <c r="G49159" s="2"/>
      <c r="H49159" s="2"/>
    </row>
    <row r="49160" spans="2:8">
      <c r="B49160" s="2" t="s">
        <v>49609</v>
      </c>
      <c r="C49160" s="2">
        <v>33</v>
      </c>
      <c r="D49160" s="2" t="s">
        <v>462</v>
      </c>
      <c r="E49160" s="2"/>
      <c r="F49160" s="2"/>
      <c r="G49160" s="2"/>
      <c r="H49160" s="2"/>
    </row>
    <row r="49161" spans="2:8">
      <c r="B49161" s="2" t="s">
        <v>49610</v>
      </c>
      <c r="C49161" s="2">
        <v>36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49611</v>
      </c>
      <c r="C49162" s="2">
        <v>36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49613</v>
      </c>
      <c r="C49164" s="2">
        <v>26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462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462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462</v>
      </c>
      <c r="E49167" s="2"/>
      <c r="F49167" s="2"/>
      <c r="G49167" s="2"/>
      <c r="H49167" s="2"/>
    </row>
    <row r="49168" spans="2:8">
      <c r="B49168" s="2" t="s">
        <v>49617</v>
      </c>
      <c r="C49168" s="2">
        <v>33</v>
      </c>
      <c r="D49168" s="2" t="s">
        <v>462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462</v>
      </c>
      <c r="E49169" s="2"/>
      <c r="F49169" s="2"/>
      <c r="G49169" s="2"/>
      <c r="H49169" s="2"/>
    </row>
    <row r="49170" spans="2:8">
      <c r="B49170" s="2" t="s">
        <v>49619</v>
      </c>
      <c r="C49170" s="2">
        <v>26</v>
      </c>
      <c r="D49170" s="2" t="s">
        <v>462</v>
      </c>
      <c r="E49170" s="2"/>
      <c r="F49170" s="2"/>
      <c r="G49170" s="2"/>
      <c r="H49170" s="2"/>
    </row>
    <row r="49171" spans="2:8">
      <c r="B49171" s="2" t="s">
        <v>49620</v>
      </c>
      <c r="C49171" s="2">
        <v>17</v>
      </c>
      <c r="D49171" s="2" t="s">
        <v>462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462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49623</v>
      </c>
      <c r="C49174" s="2">
        <v>23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49624</v>
      </c>
      <c r="C49175" s="2">
        <v>23</v>
      </c>
      <c r="D49175" s="2" t="s">
        <v>462</v>
      </c>
      <c r="E49175" s="2"/>
      <c r="F49175" s="2"/>
      <c r="G49175" s="2"/>
      <c r="H49175" s="2"/>
    </row>
    <row r="49176" spans="2:8">
      <c r="B49176" s="2" t="s">
        <v>49625</v>
      </c>
      <c r="C49176" s="2">
        <v>23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49626</v>
      </c>
      <c r="C49177" s="2">
        <v>25</v>
      </c>
      <c r="D49177" s="2" t="s">
        <v>462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462</v>
      </c>
      <c r="E49178" s="2"/>
      <c r="F49178" s="2"/>
      <c r="G49178" s="2"/>
      <c r="H49178" s="2"/>
    </row>
    <row r="49179" spans="2:8">
      <c r="B49179" s="2" t="s">
        <v>49628</v>
      </c>
      <c r="C49179" s="2">
        <v>18</v>
      </c>
      <c r="D49179" s="2" t="s">
        <v>462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462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462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462</v>
      </c>
      <c r="E49205" s="2"/>
      <c r="F49205" s="2"/>
      <c r="G49205" s="2"/>
      <c r="H49205" s="2"/>
    </row>
    <row r="49206" spans="2:8">
      <c r="B49206" s="2" t="s">
        <v>49655</v>
      </c>
      <c r="C49206" s="2">
        <v>34</v>
      </c>
      <c r="D49206" s="2" t="s">
        <v>462</v>
      </c>
      <c r="E49206" s="2"/>
      <c r="F49206" s="2"/>
      <c r="G49206" s="2"/>
      <c r="H49206" s="2"/>
    </row>
    <row r="49207" spans="2:8">
      <c r="B49207" s="2" t="s">
        <v>49656</v>
      </c>
      <c r="C49207" s="2">
        <v>30</v>
      </c>
      <c r="D49207" s="2" t="s">
        <v>462</v>
      </c>
      <c r="E49207" s="2"/>
      <c r="F49207" s="2"/>
      <c r="G49207" s="2"/>
      <c r="H49207" s="2"/>
    </row>
    <row r="49208" spans="2:8">
      <c r="B49208" s="2" t="s">
        <v>49657</v>
      </c>
      <c r="C49208" s="2">
        <v>23</v>
      </c>
      <c r="D49208" s="2" t="s">
        <v>462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27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49665</v>
      </c>
      <c r="C49216" s="2">
        <v>33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49666</v>
      </c>
      <c r="C49217" s="2">
        <v>35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49667</v>
      </c>
      <c r="C49218" s="2">
        <v>37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49668</v>
      </c>
      <c r="C49219" s="2">
        <v>37</v>
      </c>
      <c r="D49219" s="2" t="s">
        <v>462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462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462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462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462</v>
      </c>
      <c r="E49223" s="2"/>
      <c r="F49223" s="2"/>
      <c r="G49223" s="2"/>
      <c r="H49223" s="2"/>
    </row>
    <row r="49224" spans="2:8">
      <c r="B49224" s="2" t="s">
        <v>49673</v>
      </c>
      <c r="C49224" s="2">
        <v>28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49675</v>
      </c>
      <c r="C49226" s="2">
        <v>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462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462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462</v>
      </c>
      <c r="E49235" s="2"/>
      <c r="F49235" s="2"/>
      <c r="G49235" s="2"/>
      <c r="H49235" s="2"/>
    </row>
    <row r="49236" spans="2:8">
      <c r="B49236" s="2" t="s">
        <v>49685</v>
      </c>
      <c r="C49236" s="2">
        <v>26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49689</v>
      </c>
      <c r="C49240" s="2">
        <v>24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49691</v>
      </c>
      <c r="C49242" s="2">
        <v>37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49692</v>
      </c>
      <c r="C49243" s="2">
        <v>37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49693</v>
      </c>
      <c r="C49244" s="2">
        <v>36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462</v>
      </c>
      <c r="E49248" s="2"/>
      <c r="F49248" s="2"/>
      <c r="G49248" s="2"/>
      <c r="H49248" s="2"/>
    </row>
    <row r="49249" spans="2:8">
      <c r="B49249" s="2" t="s">
        <v>49698</v>
      </c>
      <c r="C49249" s="2">
        <v>31</v>
      </c>
      <c r="D49249" s="2" t="s">
        <v>462</v>
      </c>
      <c r="E49249" s="2"/>
      <c r="F49249" s="2"/>
      <c r="G49249" s="2"/>
      <c r="H49249" s="2"/>
    </row>
    <row r="49250" spans="2:8">
      <c r="B49250" s="2" t="s">
        <v>49699</v>
      </c>
      <c r="C49250" s="2">
        <v>29</v>
      </c>
      <c r="D49250" s="2" t="s">
        <v>462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462</v>
      </c>
      <c r="E49251" s="2"/>
      <c r="F49251" s="2"/>
      <c r="G49251" s="2"/>
      <c r="H49251" s="2"/>
    </row>
    <row r="49252" spans="2:8">
      <c r="B49252" s="2" t="s">
        <v>49701</v>
      </c>
      <c r="C49252" s="2">
        <v>22</v>
      </c>
      <c r="D49252" s="2" t="s">
        <v>462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462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462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462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462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462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462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462</v>
      </c>
      <c r="E49259" s="2"/>
      <c r="F49259" s="2"/>
      <c r="G49259" s="2"/>
      <c r="H49259" s="2"/>
    </row>
    <row r="49260" spans="2:8">
      <c r="B49260" s="2" t="s">
        <v>49709</v>
      </c>
      <c r="C49260" s="2">
        <v>26</v>
      </c>
      <c r="D49260" s="2" t="s">
        <v>462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462</v>
      </c>
      <c r="E49261" s="2"/>
      <c r="F49261" s="2"/>
      <c r="G49261" s="2"/>
      <c r="H49261" s="2"/>
    </row>
    <row r="49262" spans="2:8">
      <c r="B49262" s="2" t="s">
        <v>49711</v>
      </c>
      <c r="C49262" s="2">
        <v>23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462</v>
      </c>
      <c r="E49263" s="2"/>
      <c r="F49263" s="2"/>
      <c r="G49263" s="2"/>
      <c r="H49263" s="2"/>
    </row>
    <row r="49264" spans="2:8">
      <c r="B49264" s="2" t="s">
        <v>49713</v>
      </c>
      <c r="C49264" s="2">
        <v>22</v>
      </c>
      <c r="D49264" s="2" t="s">
        <v>462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49715</v>
      </c>
      <c r="C49266" s="2">
        <v>18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13</v>
      </c>
      <c r="D49276" s="2" t="s">
        <v>462</v>
      </c>
      <c r="E49276" s="2"/>
      <c r="F49276" s="2"/>
      <c r="G49276" s="2"/>
      <c r="H49276" s="2"/>
    </row>
    <row r="49277" spans="2:8">
      <c r="B49277" s="2" t="s">
        <v>49726</v>
      </c>
      <c r="C49277" s="2">
        <v>16</v>
      </c>
      <c r="D49277" s="2" t="s">
        <v>462</v>
      </c>
      <c r="E49277" s="2"/>
      <c r="F49277" s="2"/>
      <c r="G49277" s="2"/>
      <c r="H49277" s="2"/>
    </row>
    <row r="49278" spans="2:8">
      <c r="B49278" s="2" t="s">
        <v>49727</v>
      </c>
      <c r="C49278" s="2">
        <v>13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49728</v>
      </c>
      <c r="C49279" s="2">
        <v>15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49729</v>
      </c>
      <c r="C49280" s="2">
        <v>17</v>
      </c>
      <c r="D49280" s="2" t="s">
        <v>462</v>
      </c>
      <c r="E49280" s="2"/>
      <c r="F49280" s="2"/>
      <c r="G49280" s="2"/>
      <c r="H49280" s="2"/>
    </row>
    <row r="49281" spans="2:8">
      <c r="B49281" s="2" t="s">
        <v>49730</v>
      </c>
      <c r="C49281" s="2">
        <v>19</v>
      </c>
      <c r="D49281" s="2" t="s">
        <v>462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462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462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462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462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462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462</v>
      </c>
      <c r="E49289" s="2"/>
      <c r="F49289" s="2"/>
      <c r="G49289" s="2"/>
      <c r="H49289" s="2"/>
    </row>
    <row r="49290" spans="2:8">
      <c r="B49290" s="2" t="s">
        <v>49739</v>
      </c>
      <c r="C49290" s="2">
        <v>29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49740</v>
      </c>
      <c r="C49291" s="2">
        <v>29</v>
      </c>
      <c r="D49291" s="2" t="s">
        <v>462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462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462</v>
      </c>
      <c r="E49297" s="2"/>
      <c r="F49297" s="2"/>
      <c r="G49297" s="2"/>
      <c r="H49297" s="2"/>
    </row>
    <row r="49298" spans="2:8">
      <c r="B49298" s="2" t="s">
        <v>49747</v>
      </c>
      <c r="C49298" s="2">
        <v>28</v>
      </c>
      <c r="D49298" s="2" t="s">
        <v>462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49751</v>
      </c>
      <c r="C49302" s="2">
        <v>21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49752</v>
      </c>
      <c r="C49303" s="2">
        <v>19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49753</v>
      </c>
      <c r="C49304" s="2">
        <v>17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462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49762</v>
      </c>
      <c r="C49313" s="2">
        <v>35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49763</v>
      </c>
      <c r="C49314" s="2">
        <v>35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462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462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462</v>
      </c>
      <c r="E49318" s="2"/>
      <c r="F49318" s="2"/>
      <c r="G49318" s="2"/>
      <c r="H49318" s="2"/>
    </row>
    <row r="49319" spans="2:8">
      <c r="B49319" s="2" t="s">
        <v>49768</v>
      </c>
      <c r="C49319" s="2">
        <v>27</v>
      </c>
      <c r="D49319" s="2" t="s">
        <v>462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462</v>
      </c>
      <c r="E49320" s="2"/>
      <c r="F49320" s="2"/>
      <c r="G49320" s="2"/>
      <c r="H49320" s="2"/>
    </row>
    <row r="49321" spans="2:8">
      <c r="B49321" s="2" t="s">
        <v>49770</v>
      </c>
      <c r="C49321" s="2">
        <v>28</v>
      </c>
      <c r="D49321" s="2" t="s">
        <v>462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462</v>
      </c>
      <c r="E49322" s="2"/>
      <c r="F49322" s="2"/>
      <c r="G49322" s="2"/>
      <c r="H49322" s="2"/>
    </row>
    <row r="49323" spans="2:8">
      <c r="B49323" s="2" t="s">
        <v>49772</v>
      </c>
      <c r="C49323" s="2">
        <v>53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22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49779</v>
      </c>
      <c r="C49330" s="2">
        <v>24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49781</v>
      </c>
      <c r="C49332" s="2">
        <v>25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49784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462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462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462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462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49794</v>
      </c>
      <c r="C49345" s="2">
        <v>33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49795</v>
      </c>
      <c r="C49346" s="2">
        <v>32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49797</v>
      </c>
      <c r="C49348" s="2">
        <v>24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49798</v>
      </c>
      <c r="C49349" s="2">
        <v>10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462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49811</v>
      </c>
      <c r="C49362" s="2">
        <v>26</v>
      </c>
      <c r="D49362" s="2" t="s">
        <v>462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462</v>
      </c>
      <c r="E49364" s="2"/>
      <c r="F49364" s="2"/>
      <c r="G49364" s="2"/>
      <c r="H49364" s="2"/>
    </row>
    <row r="49365" spans="2:8">
      <c r="B49365" s="2" t="s">
        <v>49814</v>
      </c>
      <c r="C49365" s="2">
        <v>20</v>
      </c>
      <c r="D49365" s="2" t="s">
        <v>462</v>
      </c>
      <c r="E49365" s="2"/>
      <c r="F49365" s="2"/>
      <c r="G49365" s="2"/>
      <c r="H49365" s="2"/>
    </row>
    <row r="49366" spans="2:8">
      <c r="B49366" s="2" t="s">
        <v>49815</v>
      </c>
      <c r="C49366" s="2">
        <v>17</v>
      </c>
      <c r="D49366" s="2" t="s">
        <v>462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38</v>
      </c>
      <c r="D49375" s="2" t="s">
        <v>462</v>
      </c>
      <c r="E49375" s="2"/>
      <c r="F49375" s="2"/>
      <c r="G49375" s="2"/>
      <c r="H49375" s="2"/>
    </row>
    <row r="49376" spans="2:8">
      <c r="B49376" s="2" t="s">
        <v>49825</v>
      </c>
      <c r="C49376" s="2">
        <v>39</v>
      </c>
      <c r="D49376" s="2" t="s">
        <v>462</v>
      </c>
      <c r="E49376" s="2"/>
      <c r="F49376" s="2"/>
      <c r="G49376" s="2"/>
      <c r="H49376" s="2"/>
    </row>
    <row r="49377" spans="2:8">
      <c r="B49377" s="2" t="s">
        <v>49826</v>
      </c>
      <c r="C49377" s="2">
        <v>37</v>
      </c>
      <c r="D49377" s="2" t="s">
        <v>462</v>
      </c>
      <c r="E49377" s="2"/>
      <c r="F49377" s="2"/>
      <c r="G49377" s="2"/>
      <c r="H49377" s="2"/>
    </row>
    <row r="49378" spans="2:8">
      <c r="B49378" s="2" t="s">
        <v>49827</v>
      </c>
      <c r="C49378" s="2">
        <v>35</v>
      </c>
      <c r="D49378" s="2" t="s">
        <v>462</v>
      </c>
      <c r="E49378" s="2"/>
      <c r="F49378" s="2"/>
      <c r="G49378" s="2"/>
      <c r="H49378" s="2"/>
    </row>
    <row r="49379" spans="2:8">
      <c r="B49379" s="2" t="s">
        <v>49828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462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462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462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462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462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49841</v>
      </c>
      <c r="C49392" s="2">
        <v>28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49842</v>
      </c>
      <c r="C49393" s="2">
        <v>23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49843</v>
      </c>
      <c r="C49394" s="2">
        <v>11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49844</v>
      </c>
      <c r="C49395" s="2">
        <v>9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49847</v>
      </c>
      <c r="C49398" s="2">
        <v>37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49848</v>
      </c>
      <c r="C49399" s="2">
        <v>39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49849</v>
      </c>
      <c r="C49400" s="2">
        <v>40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49850</v>
      </c>
      <c r="C49401" s="2">
        <v>37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49853</v>
      </c>
      <c r="C49404" s="2">
        <v>16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18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18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17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49868</v>
      </c>
      <c r="C49419" s="2">
        <v>29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49874</v>
      </c>
      <c r="C49425" s="2">
        <v>23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462</v>
      </c>
      <c r="E49426" s="2"/>
      <c r="F49426" s="2"/>
      <c r="G49426" s="2"/>
      <c r="H49426" s="2"/>
    </row>
    <row r="49427" spans="2:8">
      <c r="B49427" s="2" t="s">
        <v>49876</v>
      </c>
      <c r="C49427" s="2">
        <v>23</v>
      </c>
      <c r="D49427" s="2" t="s">
        <v>462</v>
      </c>
      <c r="E49427" s="2"/>
      <c r="F49427" s="2"/>
      <c r="G49427" s="2"/>
      <c r="H49427" s="2"/>
    </row>
    <row r="49428" spans="2:8">
      <c r="B49428" s="2" t="s">
        <v>49877</v>
      </c>
      <c r="C49428" s="2">
        <v>23</v>
      </c>
      <c r="D49428" s="2" t="s">
        <v>462</v>
      </c>
      <c r="E49428" s="2"/>
      <c r="F49428" s="2"/>
      <c r="G49428" s="2"/>
      <c r="H49428" s="2"/>
    </row>
    <row r="49429" spans="2:8">
      <c r="B49429" s="2" t="s">
        <v>49878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462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462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462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462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462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49887</v>
      </c>
      <c r="C49438" s="2">
        <v>23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462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49892</v>
      </c>
      <c r="C49443" s="2">
        <v>24</v>
      </c>
      <c r="D49443" s="2" t="s">
        <v>462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49896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20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20</v>
      </c>
      <c r="D49456" s="2" t="s">
        <v>462</v>
      </c>
      <c r="E49456" s="2"/>
      <c r="F49456" s="2"/>
      <c r="G49456" s="2"/>
      <c r="H49456" s="2"/>
    </row>
    <row r="49457" spans="2:8">
      <c r="B49457" s="2" t="s">
        <v>49906</v>
      </c>
      <c r="C49457" s="2">
        <v>21</v>
      </c>
      <c r="D49457" s="2" t="s">
        <v>462</v>
      </c>
      <c r="E49457" s="2"/>
      <c r="F49457" s="2"/>
      <c r="G49457" s="2"/>
      <c r="H49457" s="2"/>
    </row>
    <row r="49458" spans="2:8">
      <c r="B49458" s="2" t="s">
        <v>49907</v>
      </c>
      <c r="C49458" s="2">
        <v>21</v>
      </c>
      <c r="D49458" s="2" t="s">
        <v>462</v>
      </c>
      <c r="E49458" s="2"/>
      <c r="F49458" s="2"/>
      <c r="G49458" s="2"/>
      <c r="H49458" s="2"/>
    </row>
    <row r="49459" spans="2:8">
      <c r="B49459" s="2" t="s">
        <v>49908</v>
      </c>
      <c r="C49459" s="2">
        <v>21</v>
      </c>
      <c r="D49459" s="2" t="s">
        <v>462</v>
      </c>
      <c r="E49459" s="2"/>
      <c r="F49459" s="2"/>
      <c r="G49459" s="2"/>
      <c r="H49459" s="2"/>
    </row>
    <row r="49460" spans="2:8">
      <c r="B49460" s="2" t="s">
        <v>49909</v>
      </c>
      <c r="C49460" s="2">
        <v>22</v>
      </c>
      <c r="D49460" s="2" t="s">
        <v>462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462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462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462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462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462</v>
      </c>
      <c r="E49467" s="2"/>
      <c r="F49467" s="2"/>
      <c r="G49467" s="2"/>
      <c r="H49467" s="2"/>
    </row>
    <row r="49468" spans="2:8">
      <c r="B49468" s="2" t="s">
        <v>49917</v>
      </c>
      <c r="C49468" s="2">
        <v>37</v>
      </c>
      <c r="D49468" s="2" t="s">
        <v>462</v>
      </c>
      <c r="E49468" s="2"/>
      <c r="F49468" s="2"/>
      <c r="G49468" s="2"/>
      <c r="H49468" s="2"/>
    </row>
    <row r="49469" spans="2:8">
      <c r="B49469" s="2" t="s">
        <v>49918</v>
      </c>
      <c r="C49469" s="2">
        <v>40</v>
      </c>
      <c r="D49469" s="2" t="s">
        <v>462</v>
      </c>
      <c r="E49469" s="2"/>
      <c r="F49469" s="2"/>
      <c r="G49469" s="2"/>
      <c r="H49469" s="2"/>
    </row>
    <row r="49470" spans="2:8">
      <c r="B49470" s="2" t="s">
        <v>49919</v>
      </c>
      <c r="C49470" s="2">
        <v>41</v>
      </c>
      <c r="D49470" s="2" t="s">
        <v>462</v>
      </c>
      <c r="E49470" s="2"/>
      <c r="F49470" s="2"/>
      <c r="G49470" s="2"/>
      <c r="H49470" s="2"/>
    </row>
    <row r="49471" spans="2:8">
      <c r="B49471" s="2" t="s">
        <v>49920</v>
      </c>
      <c r="C49471" s="2">
        <v>40</v>
      </c>
      <c r="D49471" s="2" t="s">
        <v>462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462</v>
      </c>
      <c r="E49472" s="2"/>
      <c r="F49472" s="2"/>
      <c r="G49472" s="2"/>
      <c r="H49472" s="2"/>
    </row>
    <row r="49473" spans="2:8">
      <c r="B49473" s="2" t="s">
        <v>49922</v>
      </c>
      <c r="C49473" s="2">
        <v>34</v>
      </c>
      <c r="D49473" s="2" t="s">
        <v>462</v>
      </c>
      <c r="E49473" s="2"/>
      <c r="F49473" s="2"/>
      <c r="G49473" s="2"/>
      <c r="H49473" s="2"/>
    </row>
    <row r="49474" spans="2:8">
      <c r="B49474" s="2" t="s">
        <v>49923</v>
      </c>
      <c r="C49474" s="2">
        <v>34</v>
      </c>
      <c r="D49474" s="2" t="s">
        <v>462</v>
      </c>
      <c r="E49474" s="2"/>
      <c r="F49474" s="2"/>
      <c r="G49474" s="2"/>
      <c r="H49474" s="2"/>
    </row>
    <row r="49475" spans="2:8">
      <c r="B49475" s="2" t="s">
        <v>49924</v>
      </c>
      <c r="C49475" s="2">
        <v>35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49926</v>
      </c>
      <c r="C49477" s="2">
        <v>33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49927</v>
      </c>
      <c r="C49478" s="2">
        <v>32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49929</v>
      </c>
      <c r="C49480" s="2">
        <v>15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462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462</v>
      </c>
      <c r="E49484" s="2"/>
      <c r="F49484" s="2"/>
      <c r="G49484" s="2"/>
      <c r="H49484" s="2"/>
    </row>
    <row r="49485" spans="2:8">
      <c r="B49485" s="2" t="s">
        <v>49934</v>
      </c>
      <c r="C49485" s="2">
        <v>33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49938</v>
      </c>
      <c r="C49489" s="2">
        <v>27</v>
      </c>
      <c r="D49489" s="2" t="s">
        <v>462</v>
      </c>
      <c r="E49489" s="2"/>
      <c r="F49489" s="2"/>
      <c r="G49489" s="2"/>
      <c r="H49489" s="2"/>
    </row>
    <row r="49490" spans="2:8">
      <c r="B49490" s="2" t="s">
        <v>49939</v>
      </c>
      <c r="C49490" s="2">
        <v>27</v>
      </c>
      <c r="D49490" s="2" t="s">
        <v>462</v>
      </c>
      <c r="E49490" s="2"/>
      <c r="F49490" s="2"/>
      <c r="G49490" s="2"/>
      <c r="H49490" s="2"/>
    </row>
    <row r="49491" spans="2:8">
      <c r="B49491" s="2" t="s">
        <v>49940</v>
      </c>
      <c r="C49491" s="2">
        <v>27</v>
      </c>
      <c r="D49491" s="2" t="s">
        <v>462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462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18</v>
      </c>
      <c r="D49507" s="2" t="s">
        <v>462</v>
      </c>
      <c r="E49507" s="2"/>
      <c r="F49507" s="2"/>
      <c r="G49507" s="2"/>
      <c r="H49507" s="2"/>
    </row>
    <row r="49508" spans="2:8">
      <c r="B49508" s="2" t="s">
        <v>49957</v>
      </c>
      <c r="C49508" s="2">
        <v>18</v>
      </c>
      <c r="D49508" s="2" t="s">
        <v>462</v>
      </c>
      <c r="E49508" s="2"/>
      <c r="F49508" s="2"/>
      <c r="G49508" s="2"/>
      <c r="H49508" s="2"/>
    </row>
    <row r="49509" spans="2:8">
      <c r="B49509" s="2" t="s">
        <v>49958</v>
      </c>
      <c r="C49509" s="2">
        <v>16</v>
      </c>
      <c r="D49509" s="2" t="s">
        <v>462</v>
      </c>
      <c r="E49509" s="2"/>
      <c r="F49509" s="2"/>
      <c r="G49509" s="2"/>
      <c r="H49509" s="2"/>
    </row>
    <row r="49510" spans="2:8">
      <c r="B49510" s="2" t="s">
        <v>49959</v>
      </c>
      <c r="C49510" s="2">
        <v>15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49960</v>
      </c>
      <c r="C49511" s="2">
        <v>15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49961</v>
      </c>
      <c r="C49512" s="2">
        <v>15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49962</v>
      </c>
      <c r="C49513" s="2">
        <v>15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49963</v>
      </c>
      <c r="C49514" s="2">
        <v>15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49964</v>
      </c>
      <c r="C49515" s="2">
        <v>14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49965</v>
      </c>
      <c r="C49516" s="2">
        <v>14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49966</v>
      </c>
      <c r="C49517" s="2">
        <v>15</v>
      </c>
      <c r="D49517" s="2" t="s">
        <v>462</v>
      </c>
      <c r="E49517" s="2"/>
      <c r="F49517" s="2"/>
      <c r="G49517" s="2"/>
      <c r="H49517" s="2"/>
    </row>
    <row r="49518" spans="2:8">
      <c r="B49518" s="2" t="s">
        <v>49967</v>
      </c>
      <c r="C49518" s="2">
        <v>21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38</v>
      </c>
      <c r="D49520" s="2" t="s">
        <v>462</v>
      </c>
      <c r="E49520" s="2"/>
      <c r="F49520" s="2"/>
      <c r="G49520" s="2"/>
      <c r="H49520" s="2"/>
    </row>
    <row r="49521" spans="2:8">
      <c r="B49521" s="2" t="s">
        <v>49970</v>
      </c>
      <c r="C49521" s="2">
        <v>39</v>
      </c>
      <c r="D49521" s="2" t="s">
        <v>462</v>
      </c>
      <c r="E49521" s="2"/>
      <c r="F49521" s="2"/>
      <c r="G49521" s="2"/>
      <c r="H49521" s="2"/>
    </row>
    <row r="49522" spans="2:8">
      <c r="B49522" s="2" t="s">
        <v>49971</v>
      </c>
      <c r="C49522" s="2">
        <v>39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49972</v>
      </c>
      <c r="C49523" s="2">
        <v>40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49974</v>
      </c>
      <c r="C49525" s="2">
        <v>24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462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462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462</v>
      </c>
      <c r="E49530" s="2"/>
      <c r="F49530" s="2"/>
      <c r="G49530" s="2"/>
      <c r="H49530" s="2"/>
    </row>
    <row r="49531" spans="2:8">
      <c r="B49531" s="2" t="s">
        <v>49980</v>
      </c>
      <c r="C49531" s="2">
        <v>22</v>
      </c>
      <c r="D49531" s="2" t="s">
        <v>462</v>
      </c>
      <c r="E49531" s="2"/>
      <c r="F49531" s="2"/>
      <c r="G49531" s="2"/>
      <c r="H49531" s="2"/>
    </row>
    <row r="49532" spans="2:8">
      <c r="B49532" s="2" t="s">
        <v>49981</v>
      </c>
      <c r="C49532" s="2">
        <v>15</v>
      </c>
      <c r="D49532" s="2" t="s">
        <v>462</v>
      </c>
      <c r="E49532" s="2"/>
      <c r="F49532" s="2"/>
      <c r="G49532" s="2"/>
      <c r="H49532" s="2"/>
    </row>
    <row r="49533" spans="2:8">
      <c r="B49533" s="2" t="s">
        <v>49982</v>
      </c>
      <c r="C49533" s="2">
        <v>14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49983</v>
      </c>
      <c r="C49534" s="2">
        <v>22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49984</v>
      </c>
      <c r="C49535" s="2">
        <v>22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49987</v>
      </c>
      <c r="C49538" s="2">
        <v>24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49988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12</v>
      </c>
      <c r="D49548" s="2" t="s">
        <v>462</v>
      </c>
      <c r="E49548" s="2"/>
      <c r="F49548" s="2"/>
      <c r="G49548" s="2"/>
      <c r="H49548" s="2"/>
    </row>
    <row r="49549" spans="2:8">
      <c r="B49549" s="2" t="s">
        <v>49998</v>
      </c>
      <c r="C49549" s="2">
        <v>7</v>
      </c>
      <c r="D49549" s="2" t="s">
        <v>462</v>
      </c>
      <c r="E49549" s="2"/>
      <c r="F49549" s="2"/>
      <c r="G49549" s="2"/>
      <c r="H49549" s="2"/>
    </row>
    <row r="49550" spans="2:8">
      <c r="B49550" s="2" t="s">
        <v>49999</v>
      </c>
      <c r="C49550" s="2">
        <v>8</v>
      </c>
      <c r="D49550" s="2" t="s">
        <v>462</v>
      </c>
      <c r="E49550" s="2"/>
      <c r="F49550" s="2"/>
      <c r="G49550" s="2"/>
      <c r="H49550" s="2"/>
    </row>
    <row r="49551" spans="2:8">
      <c r="B49551" s="2" t="s">
        <v>50000</v>
      </c>
      <c r="C49551" s="2">
        <v>17</v>
      </c>
      <c r="D49551" s="2" t="s">
        <v>462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462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462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462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50006</v>
      </c>
      <c r="C49557" s="2">
        <v>19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462</v>
      </c>
      <c r="E49565" s="2"/>
      <c r="F49565" s="2"/>
      <c r="G49565" s="2"/>
      <c r="H49565" s="2"/>
    </row>
    <row r="49566" spans="2:8">
      <c r="B49566" s="2" t="s">
        <v>50015</v>
      </c>
      <c r="C49566" s="2">
        <v>32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462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50018</v>
      </c>
      <c r="C49569" s="2">
        <v>23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50022</v>
      </c>
      <c r="C49573" s="2">
        <v>27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50023</v>
      </c>
      <c r="C49574" s="2">
        <v>23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50024</v>
      </c>
      <c r="C49575" s="2">
        <v>27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50029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50033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50036</v>
      </c>
      <c r="C49587" s="2">
        <v>41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50037</v>
      </c>
      <c r="C49588" s="2">
        <v>41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50038</v>
      </c>
      <c r="C49589" s="2">
        <v>41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50039</v>
      </c>
      <c r="C49590" s="2">
        <v>38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50040</v>
      </c>
      <c r="C49591" s="2">
        <v>32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50041</v>
      </c>
      <c r="C49592" s="2">
        <v>38</v>
      </c>
      <c r="D49592" s="2" t="s">
        <v>462</v>
      </c>
      <c r="E49592" s="2"/>
      <c r="F49592" s="2"/>
      <c r="G49592" s="2"/>
      <c r="H49592" s="2"/>
    </row>
    <row r="49593" spans="2:8">
      <c r="B49593" s="2" t="s">
        <v>50042</v>
      </c>
      <c r="C49593" s="2">
        <v>39</v>
      </c>
      <c r="D49593" s="2" t="s">
        <v>462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462</v>
      </c>
      <c r="E49594" s="2"/>
      <c r="F49594" s="2"/>
      <c r="G49594" s="2"/>
      <c r="H49594" s="2"/>
    </row>
    <row r="49595" spans="2:8">
      <c r="B49595" s="2" t="s">
        <v>50044</v>
      </c>
      <c r="C49595" s="2">
        <v>41</v>
      </c>
      <c r="D49595" s="2" t="s">
        <v>462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462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462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462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53</v>
      </c>
      <c r="D49602" s="2" t="s">
        <v>462</v>
      </c>
      <c r="E49602" s="2"/>
      <c r="F49602" s="2"/>
      <c r="G49602" s="2"/>
      <c r="H49602" s="2"/>
    </row>
    <row r="49603" spans="2:8">
      <c r="B49603" s="2" t="s">
        <v>50052</v>
      </c>
      <c r="C49603" s="2">
        <v>51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50053</v>
      </c>
      <c r="C49604" s="2">
        <v>48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50054</v>
      </c>
      <c r="C49605" s="2">
        <v>40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50055</v>
      </c>
      <c r="C49606" s="2">
        <v>43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50056</v>
      </c>
      <c r="C49607" s="2">
        <v>43</v>
      </c>
      <c r="D49607" s="2" t="s">
        <v>462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55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31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50071</v>
      </c>
      <c r="C49622" s="2">
        <v>34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50076</v>
      </c>
      <c r="C49627" s="2">
        <v>31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50077</v>
      </c>
      <c r="C49628" s="2">
        <v>32</v>
      </c>
      <c r="D49628" s="2" t="s">
        <v>462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462</v>
      </c>
      <c r="E49629" s="2"/>
      <c r="F49629" s="2"/>
      <c r="G49629" s="2"/>
      <c r="H49629" s="2"/>
    </row>
    <row r="49630" spans="2:8">
      <c r="B49630" s="2" t="s">
        <v>50079</v>
      </c>
      <c r="C49630" s="2">
        <v>30</v>
      </c>
      <c r="D49630" s="2" t="s">
        <v>462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462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462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462</v>
      </c>
      <c r="E49633" s="2"/>
      <c r="F49633" s="2"/>
      <c r="G49633" s="2"/>
      <c r="H49633" s="2"/>
    </row>
    <row r="49634" spans="2:8">
      <c r="B49634" s="2" t="s">
        <v>50083</v>
      </c>
      <c r="C49634" s="2">
        <v>31</v>
      </c>
      <c r="D49634" s="2" t="s">
        <v>462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462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462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462</v>
      </c>
      <c r="E49637" s="2"/>
      <c r="F49637" s="2"/>
      <c r="G49637" s="2"/>
      <c r="H49637" s="2"/>
    </row>
    <row r="49638" spans="2:8">
      <c r="B49638" s="2" t="s">
        <v>50087</v>
      </c>
      <c r="C49638" s="2">
        <v>34</v>
      </c>
      <c r="D49638" s="2" t="s">
        <v>462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462</v>
      </c>
      <c r="E49639" s="2"/>
      <c r="F49639" s="2"/>
      <c r="G49639" s="2"/>
      <c r="H49639" s="2"/>
    </row>
    <row r="49640" spans="2:8">
      <c r="B49640" s="2" t="s">
        <v>50089</v>
      </c>
      <c r="C49640" s="2">
        <v>31</v>
      </c>
      <c r="D49640" s="2" t="s">
        <v>462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462</v>
      </c>
      <c r="E49641" s="2"/>
      <c r="F49641" s="2"/>
      <c r="G49641" s="2"/>
      <c r="H49641" s="2"/>
    </row>
    <row r="49642" spans="2:8">
      <c r="B49642" s="2" t="s">
        <v>50091</v>
      </c>
      <c r="C49642" s="2">
        <v>32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50093</v>
      </c>
      <c r="C49644" s="2">
        <v>33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50094</v>
      </c>
      <c r="C49645" s="2">
        <v>33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462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462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462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462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462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462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462</v>
      </c>
      <c r="E49655" s="2"/>
      <c r="F49655" s="2"/>
      <c r="G49655" s="2"/>
      <c r="H49655" s="2"/>
    </row>
    <row r="49656" spans="2:8">
      <c r="B49656" s="2" t="s">
        <v>50105</v>
      </c>
      <c r="C49656" s="2">
        <v>35</v>
      </c>
      <c r="D49656" s="2" t="s">
        <v>462</v>
      </c>
      <c r="E49656" s="2"/>
      <c r="F49656" s="2"/>
      <c r="G49656" s="2"/>
      <c r="H49656" s="2"/>
    </row>
    <row r="49657" spans="2:8">
      <c r="B49657" s="2" t="s">
        <v>50106</v>
      </c>
      <c r="C49657" s="2">
        <v>38</v>
      </c>
      <c r="D49657" s="2" t="s">
        <v>462</v>
      </c>
      <c r="E49657" s="2"/>
      <c r="F49657" s="2"/>
      <c r="G49657" s="2"/>
      <c r="H49657" s="2"/>
    </row>
    <row r="49658" spans="2:8">
      <c r="B49658" s="2" t="s">
        <v>50107</v>
      </c>
      <c r="C49658" s="2">
        <v>40</v>
      </c>
      <c r="D49658" s="2" t="s">
        <v>462</v>
      </c>
      <c r="E49658" s="2"/>
      <c r="F49658" s="2"/>
      <c r="G49658" s="2"/>
      <c r="H49658" s="2"/>
    </row>
    <row r="49659" spans="2:8">
      <c r="B49659" s="2" t="s">
        <v>50108</v>
      </c>
      <c r="C49659" s="2">
        <v>40</v>
      </c>
      <c r="D49659" s="2" t="s">
        <v>462</v>
      </c>
      <c r="E49659" s="2"/>
      <c r="F49659" s="2"/>
      <c r="G49659" s="2"/>
      <c r="H49659" s="2"/>
    </row>
    <row r="49660" spans="2:8">
      <c r="B49660" s="2" t="s">
        <v>50109</v>
      </c>
      <c r="C49660" s="2">
        <v>40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35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50113</v>
      </c>
      <c r="C49664" s="2">
        <v>36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50114</v>
      </c>
      <c r="C49665" s="2">
        <v>36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462</v>
      </c>
      <c r="E49666" s="2"/>
      <c r="F49666" s="2"/>
      <c r="G49666" s="2"/>
      <c r="H49666" s="2"/>
    </row>
    <row r="49667" spans="2:8">
      <c r="B49667" s="2" t="s">
        <v>50116</v>
      </c>
      <c r="C49667" s="2">
        <v>36</v>
      </c>
      <c r="D49667" s="2" t="s">
        <v>462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462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462</v>
      </c>
      <c r="E49669" s="2"/>
      <c r="F49669" s="2"/>
      <c r="G49669" s="2"/>
      <c r="H49669" s="2"/>
    </row>
    <row r="49670" spans="2:8">
      <c r="B49670" s="2" t="s">
        <v>50119</v>
      </c>
      <c r="C49670" s="2">
        <v>36</v>
      </c>
      <c r="D49670" s="2" t="s">
        <v>462</v>
      </c>
      <c r="E49670" s="2"/>
      <c r="F49670" s="2"/>
      <c r="G49670" s="2"/>
      <c r="H49670" s="2"/>
    </row>
    <row r="49671" spans="2:8">
      <c r="B49671" s="2" t="s">
        <v>50120</v>
      </c>
      <c r="C49671" s="2">
        <v>42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50121</v>
      </c>
      <c r="C49672" s="2">
        <v>43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50122</v>
      </c>
      <c r="C49673" s="2">
        <v>44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50123</v>
      </c>
      <c r="C49674" s="2">
        <v>35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50124</v>
      </c>
      <c r="C49675" s="2">
        <v>22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36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50126</v>
      </c>
      <c r="C49677" s="2">
        <v>38</v>
      </c>
      <c r="D49677" s="2" t="s">
        <v>462</v>
      </c>
      <c r="E49677" s="2"/>
      <c r="F49677" s="2"/>
      <c r="G49677" s="2"/>
      <c r="H49677" s="2"/>
    </row>
    <row r="49678" spans="2:8">
      <c r="B49678" s="2" t="s">
        <v>50127</v>
      </c>
      <c r="C49678" s="2">
        <v>37</v>
      </c>
      <c r="D49678" s="2" t="s">
        <v>462</v>
      </c>
      <c r="E49678" s="2"/>
      <c r="F49678" s="2"/>
      <c r="G49678" s="2"/>
      <c r="H49678" s="2"/>
    </row>
    <row r="49679" spans="2:8">
      <c r="B49679" s="2" t="s">
        <v>50128</v>
      </c>
      <c r="C49679" s="2">
        <v>37</v>
      </c>
      <c r="D49679" s="2" t="s">
        <v>462</v>
      </c>
      <c r="E49679" s="2"/>
      <c r="F49679" s="2"/>
      <c r="G49679" s="2"/>
      <c r="H49679" s="2"/>
    </row>
    <row r="49680" spans="2:8">
      <c r="B49680" s="2" t="s">
        <v>50129</v>
      </c>
      <c r="C49680" s="2">
        <v>35</v>
      </c>
      <c r="D49680" s="2" t="s">
        <v>462</v>
      </c>
      <c r="E49680" s="2"/>
      <c r="F49680" s="2"/>
      <c r="G49680" s="2"/>
      <c r="H49680" s="2"/>
    </row>
    <row r="49681" spans="2:8">
      <c r="B49681" s="2" t="s">
        <v>50130</v>
      </c>
      <c r="C49681" s="2">
        <v>15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41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42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40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35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50143</v>
      </c>
      <c r="C49694" s="2">
        <v>34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50144</v>
      </c>
      <c r="C49695" s="2">
        <v>35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50145</v>
      </c>
      <c r="C49696" s="2">
        <v>35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50146</v>
      </c>
      <c r="C49697" s="2">
        <v>35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50151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17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462</v>
      </c>
      <c r="E49718" s="2"/>
      <c r="F49718" s="2"/>
      <c r="G49718" s="2"/>
      <c r="H49718" s="2"/>
    </row>
    <row r="49719" spans="2:8">
      <c r="B49719" s="2" t="s">
        <v>50168</v>
      </c>
      <c r="C49719" s="2">
        <v>34</v>
      </c>
      <c r="D49719" s="2" t="s">
        <v>462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462</v>
      </c>
      <c r="E49720" s="2"/>
      <c r="F49720" s="2"/>
      <c r="G49720" s="2"/>
      <c r="H49720" s="2"/>
    </row>
    <row r="49721" spans="2:8">
      <c r="B49721" s="2" t="s">
        <v>50170</v>
      </c>
      <c r="C49721" s="2">
        <v>33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50173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50178</v>
      </c>
      <c r="C49729" s="2">
        <v>33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50179</v>
      </c>
      <c r="C49730" s="2">
        <v>33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50181</v>
      </c>
      <c r="C49732" s="2">
        <v>33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462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462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462</v>
      </c>
      <c r="E49735" s="2"/>
      <c r="F49735" s="2"/>
      <c r="G49735" s="2"/>
      <c r="H49735" s="2"/>
    </row>
    <row r="49736" spans="2:8">
      <c r="B49736" s="2" t="s">
        <v>50185</v>
      </c>
      <c r="C49736" s="2">
        <v>34</v>
      </c>
      <c r="D49736" s="2" t="s">
        <v>462</v>
      </c>
      <c r="E49736" s="2"/>
      <c r="F49736" s="2"/>
      <c r="G49736" s="2"/>
      <c r="H49736" s="2"/>
    </row>
    <row r="49737" spans="2:8">
      <c r="B49737" s="2" t="s">
        <v>50186</v>
      </c>
      <c r="C49737" s="2">
        <v>34</v>
      </c>
      <c r="D49737" s="2" t="s">
        <v>462</v>
      </c>
      <c r="E49737" s="2"/>
      <c r="F49737" s="2"/>
      <c r="G49737" s="2"/>
      <c r="H49737" s="2"/>
    </row>
    <row r="49738" spans="2:8">
      <c r="B49738" s="2" t="s">
        <v>50187</v>
      </c>
      <c r="C49738" s="2">
        <v>34</v>
      </c>
      <c r="D49738" s="2" t="s">
        <v>462</v>
      </c>
      <c r="E49738" s="2"/>
      <c r="F49738" s="2"/>
      <c r="G49738" s="2"/>
      <c r="H49738" s="2"/>
    </row>
    <row r="49739" spans="2:8">
      <c r="B49739" s="2" t="s">
        <v>50188</v>
      </c>
      <c r="C49739" s="2">
        <v>33</v>
      </c>
      <c r="D49739" s="2" t="s">
        <v>462</v>
      </c>
      <c r="E49739" s="2"/>
      <c r="F49739" s="2"/>
      <c r="G49739" s="2"/>
      <c r="H49739" s="2"/>
    </row>
    <row r="49740" spans="2:8">
      <c r="B49740" s="2" t="s">
        <v>50189</v>
      </c>
      <c r="C49740" s="2">
        <v>21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462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462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462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462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462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462</v>
      </c>
      <c r="E49747" s="2"/>
      <c r="F49747" s="2"/>
      <c r="G49747" s="2"/>
      <c r="H49747" s="2"/>
    </row>
    <row r="49748" spans="2:8">
      <c r="B49748" s="2" t="s">
        <v>50197</v>
      </c>
      <c r="C49748" s="2">
        <v>24</v>
      </c>
      <c r="D49748" s="2" t="s">
        <v>462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462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462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462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462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462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462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462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462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462</v>
      </c>
      <c r="E49757" s="2"/>
      <c r="F49757" s="2"/>
      <c r="G49757" s="2"/>
      <c r="H49757" s="2"/>
    </row>
    <row r="49758" spans="2:8">
      <c r="B49758" s="2" t="s">
        <v>50207</v>
      </c>
      <c r="C49758" s="2">
        <v>19</v>
      </c>
      <c r="D49758" s="2" t="s">
        <v>462</v>
      </c>
      <c r="E49758" s="2"/>
      <c r="F49758" s="2"/>
      <c r="G49758" s="2"/>
      <c r="H49758" s="2"/>
    </row>
    <row r="49759" spans="2:8">
      <c r="B49759" s="2" t="s">
        <v>50208</v>
      </c>
      <c r="C49759" s="2">
        <v>40</v>
      </c>
      <c r="D49759" s="2" t="s">
        <v>462</v>
      </c>
      <c r="E49759" s="2"/>
      <c r="F49759" s="2"/>
      <c r="G49759" s="2"/>
      <c r="H49759" s="2"/>
    </row>
    <row r="49760" spans="2:8">
      <c r="B49760" s="2" t="s">
        <v>50209</v>
      </c>
      <c r="C49760" s="2">
        <v>42</v>
      </c>
      <c r="D49760" s="2" t="s">
        <v>462</v>
      </c>
      <c r="E49760" s="2"/>
      <c r="F49760" s="2"/>
      <c r="G49760" s="2"/>
      <c r="H49760" s="2"/>
    </row>
    <row r="49761" spans="2:8">
      <c r="B49761" s="2" t="s">
        <v>50210</v>
      </c>
      <c r="C49761" s="2">
        <v>38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50211</v>
      </c>
      <c r="C49762" s="2">
        <v>28</v>
      </c>
      <c r="D49762" s="2" t="s">
        <v>462</v>
      </c>
      <c r="E49762" s="2"/>
      <c r="F49762" s="2"/>
      <c r="G49762" s="2"/>
      <c r="H49762" s="2"/>
    </row>
    <row r="49763" spans="2:8">
      <c r="B49763" s="2" t="s">
        <v>50212</v>
      </c>
      <c r="C49763" s="2">
        <v>25</v>
      </c>
      <c r="D49763" s="2" t="s">
        <v>462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462</v>
      </c>
      <c r="E49764" s="2"/>
      <c r="F49764" s="2"/>
      <c r="G49764" s="2"/>
      <c r="H49764" s="2"/>
    </row>
    <row r="49765" spans="2:8">
      <c r="B49765" s="2" t="s">
        <v>50214</v>
      </c>
      <c r="C49765" s="2">
        <v>22</v>
      </c>
      <c r="D49765" s="2" t="s">
        <v>462</v>
      </c>
      <c r="E49765" s="2"/>
      <c r="F49765" s="2"/>
      <c r="G49765" s="2"/>
      <c r="H49765" s="2"/>
    </row>
    <row r="49766" spans="2:8">
      <c r="B49766" s="2" t="s">
        <v>50215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462</v>
      </c>
      <c r="E49767" s="2"/>
      <c r="F49767" s="2"/>
      <c r="G49767" s="2"/>
      <c r="H49767" s="2"/>
    </row>
    <row r="49768" spans="2:8">
      <c r="B49768" s="2" t="s">
        <v>50217</v>
      </c>
      <c r="C49768" s="2">
        <v>34</v>
      </c>
      <c r="D49768" s="2" t="s">
        <v>462</v>
      </c>
      <c r="E49768" s="2"/>
      <c r="F49768" s="2"/>
      <c r="G49768" s="2"/>
      <c r="H49768" s="2"/>
    </row>
    <row r="49769" spans="2:8">
      <c r="B49769" s="2" t="s">
        <v>50218</v>
      </c>
      <c r="C49769" s="2">
        <v>36</v>
      </c>
      <c r="D49769" s="2" t="s">
        <v>462</v>
      </c>
      <c r="E49769" s="2"/>
      <c r="F49769" s="2"/>
      <c r="G49769" s="2"/>
      <c r="H49769" s="2"/>
    </row>
    <row r="49770" spans="2:8">
      <c r="B49770" s="2" t="s">
        <v>50219</v>
      </c>
      <c r="C49770" s="2">
        <v>36</v>
      </c>
      <c r="D49770" s="2" t="s">
        <v>462</v>
      </c>
      <c r="E49770" s="2"/>
      <c r="F49770" s="2"/>
      <c r="G49770" s="2"/>
      <c r="H49770" s="2"/>
    </row>
    <row r="49771" spans="2:8">
      <c r="B49771" s="2" t="s">
        <v>50220</v>
      </c>
      <c r="C49771" s="2">
        <v>35</v>
      </c>
      <c r="D49771" s="2" t="s">
        <v>462</v>
      </c>
      <c r="E49771" s="2"/>
      <c r="F49771" s="2"/>
      <c r="G49771" s="2"/>
      <c r="H49771" s="2"/>
    </row>
    <row r="49772" spans="2:8">
      <c r="B49772" s="2" t="s">
        <v>50221</v>
      </c>
      <c r="C49772" s="2">
        <v>21</v>
      </c>
      <c r="D49772" s="2" t="s">
        <v>462</v>
      </c>
      <c r="E49772" s="2"/>
      <c r="F49772" s="2"/>
      <c r="G49772" s="2"/>
      <c r="H49772" s="2"/>
    </row>
    <row r="49773" spans="2:8">
      <c r="B49773" s="2" t="s">
        <v>50222</v>
      </c>
      <c r="C49773" s="2">
        <v>22</v>
      </c>
      <c r="D49773" s="2" t="s">
        <v>462</v>
      </c>
      <c r="E49773" s="2"/>
      <c r="F49773" s="2"/>
      <c r="G49773" s="2"/>
      <c r="H49773" s="2"/>
    </row>
    <row r="49774" spans="2:8">
      <c r="B49774" s="2" t="s">
        <v>50223</v>
      </c>
      <c r="C49774" s="2">
        <v>21</v>
      </c>
      <c r="D49774" s="2" t="s">
        <v>462</v>
      </c>
      <c r="E49774" s="2"/>
      <c r="F49774" s="2"/>
      <c r="G49774" s="2"/>
      <c r="H49774" s="2"/>
    </row>
    <row r="49775" spans="2:8">
      <c r="B49775" s="2" t="s">
        <v>50224</v>
      </c>
      <c r="C49775" s="2">
        <v>21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50225</v>
      </c>
      <c r="C49776" s="2">
        <v>22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50226</v>
      </c>
      <c r="C49777" s="2">
        <v>23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50228</v>
      </c>
      <c r="C49779" s="2">
        <v>16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50229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50234</v>
      </c>
      <c r="C49785" s="2">
        <v>27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50236</v>
      </c>
      <c r="C49787" s="2">
        <v>23</v>
      </c>
      <c r="D49787" s="2" t="s">
        <v>462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23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50242</v>
      </c>
      <c r="C49793" s="2">
        <v>25</v>
      </c>
      <c r="D49793" s="2" t="s">
        <v>462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462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462</v>
      </c>
      <c r="E49795" s="2"/>
      <c r="F49795" s="2"/>
      <c r="G49795" s="2"/>
      <c r="H49795" s="2"/>
    </row>
    <row r="49796" spans="2:8">
      <c r="B49796" s="2" t="s">
        <v>50245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13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14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22</v>
      </c>
      <c r="D49805" s="2" t="s">
        <v>462</v>
      </c>
      <c r="E49805" s="2"/>
      <c r="F49805" s="2"/>
      <c r="G49805" s="2"/>
      <c r="H49805" s="2"/>
    </row>
    <row r="49806" spans="2:8">
      <c r="B49806" s="2" t="s">
        <v>50255</v>
      </c>
      <c r="C49806" s="2">
        <v>24</v>
      </c>
      <c r="D49806" s="2" t="s">
        <v>462</v>
      </c>
      <c r="E49806" s="2"/>
      <c r="F49806" s="2"/>
      <c r="G49806" s="2"/>
      <c r="H49806" s="2"/>
    </row>
    <row r="49807" spans="2:8">
      <c r="B49807" s="2" t="s">
        <v>50256</v>
      </c>
      <c r="C49807" s="2">
        <v>35</v>
      </c>
      <c r="D49807" s="2" t="s">
        <v>462</v>
      </c>
      <c r="E49807" s="2"/>
      <c r="F49807" s="2"/>
      <c r="G49807" s="2"/>
      <c r="H49807" s="2"/>
    </row>
    <row r="49808" spans="2:8">
      <c r="B49808" s="2" t="s">
        <v>50257</v>
      </c>
      <c r="C49808" s="2">
        <v>41</v>
      </c>
      <c r="D49808" s="2" t="s">
        <v>462</v>
      </c>
      <c r="E49808" s="2"/>
      <c r="F49808" s="2"/>
      <c r="G49808" s="2"/>
      <c r="H49808" s="2"/>
    </row>
    <row r="49809" spans="2:8">
      <c r="B49809" s="2" t="s">
        <v>50258</v>
      </c>
      <c r="C49809" s="2">
        <v>36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19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22</v>
      </c>
      <c r="D49814" s="2" t="s">
        <v>462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462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462</v>
      </c>
      <c r="E49816" s="2"/>
      <c r="F49816" s="2"/>
      <c r="G49816" s="2"/>
      <c r="H49816" s="2"/>
    </row>
    <row r="49817" spans="2:8">
      <c r="B49817" s="2" t="s">
        <v>50266</v>
      </c>
      <c r="C49817" s="2">
        <v>27</v>
      </c>
      <c r="D49817" s="2" t="s">
        <v>462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462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462</v>
      </c>
      <c r="E49819" s="2"/>
      <c r="F49819" s="2"/>
      <c r="G49819" s="2"/>
      <c r="H49819" s="2"/>
    </row>
    <row r="49820" spans="2:8">
      <c r="B49820" s="2" t="s">
        <v>50269</v>
      </c>
      <c r="C49820" s="2">
        <v>24</v>
      </c>
      <c r="D49820" s="2" t="s">
        <v>462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462</v>
      </c>
      <c r="E49821" s="2"/>
      <c r="F49821" s="2"/>
      <c r="G49821" s="2"/>
      <c r="H49821" s="2"/>
    </row>
    <row r="49822" spans="2:8">
      <c r="B49822" s="2" t="s">
        <v>50271</v>
      </c>
      <c r="C49822" s="2">
        <v>36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462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462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462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462</v>
      </c>
      <c r="E49826" s="2"/>
      <c r="F49826" s="2"/>
      <c r="G49826" s="2"/>
      <c r="H49826" s="2"/>
    </row>
    <row r="49827" spans="2:8">
      <c r="B49827" s="2" t="s">
        <v>50276</v>
      </c>
      <c r="C49827" s="2">
        <v>29</v>
      </c>
      <c r="D49827" s="2" t="s">
        <v>462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462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462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462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462</v>
      </c>
      <c r="E49831" s="2"/>
      <c r="F49831" s="2"/>
      <c r="G49831" s="2"/>
      <c r="H49831" s="2"/>
    </row>
    <row r="49832" spans="2:8">
      <c r="B49832" s="2" t="s">
        <v>50281</v>
      </c>
      <c r="C49832" s="2">
        <v>27</v>
      </c>
      <c r="D49832" s="2" t="s">
        <v>462</v>
      </c>
      <c r="E49832" s="2"/>
      <c r="F49832" s="2"/>
      <c r="G49832" s="2"/>
      <c r="H49832" s="2"/>
    </row>
    <row r="49833" spans="2:8">
      <c r="B49833" s="2" t="s">
        <v>50282</v>
      </c>
      <c r="C49833" s="2">
        <v>26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50283</v>
      </c>
      <c r="C49834" s="2">
        <v>26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50284</v>
      </c>
      <c r="C49835" s="2">
        <v>21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17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18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16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16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15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24</v>
      </c>
      <c r="D49860" s="2" t="s">
        <v>462</v>
      </c>
      <c r="E49860" s="2"/>
      <c r="F49860" s="2"/>
      <c r="G49860" s="2"/>
      <c r="H49860" s="2"/>
    </row>
    <row r="49861" spans="2:8">
      <c r="B49861" s="2" t="s">
        <v>50310</v>
      </c>
      <c r="C49861" s="2">
        <v>26</v>
      </c>
      <c r="D49861" s="2" t="s">
        <v>462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462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462</v>
      </c>
      <c r="E49863" s="2"/>
      <c r="F49863" s="2"/>
      <c r="G49863" s="2"/>
      <c r="H49863" s="2"/>
    </row>
    <row r="49864" spans="2:8">
      <c r="B49864" s="2" t="s">
        <v>50313</v>
      </c>
      <c r="C49864" s="2">
        <v>27</v>
      </c>
      <c r="D49864" s="2" t="s">
        <v>462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462</v>
      </c>
      <c r="E49865" s="2"/>
      <c r="F49865" s="2"/>
      <c r="G49865" s="2"/>
      <c r="H49865" s="2"/>
    </row>
    <row r="49866" spans="2:8">
      <c r="B49866" s="2" t="s">
        <v>50315</v>
      </c>
      <c r="C49866" s="2">
        <v>29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50317</v>
      </c>
      <c r="C49868" s="2">
        <v>15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50318</v>
      </c>
      <c r="C49869" s="2">
        <v>14</v>
      </c>
      <c r="D49869" s="2" t="s">
        <v>462</v>
      </c>
      <c r="E49869" s="2"/>
      <c r="F49869" s="2"/>
      <c r="G49869" s="2"/>
      <c r="H49869" s="2"/>
    </row>
    <row r="49870" spans="2:8">
      <c r="B49870" s="2" t="s">
        <v>50319</v>
      </c>
      <c r="C49870" s="2">
        <v>15</v>
      </c>
      <c r="D49870" s="2" t="s">
        <v>462</v>
      </c>
      <c r="E49870" s="2"/>
      <c r="F49870" s="2"/>
      <c r="G49870" s="2"/>
      <c r="H49870" s="2"/>
    </row>
    <row r="49871" spans="2:8">
      <c r="B49871" s="2" t="s">
        <v>50320</v>
      </c>
      <c r="C49871" s="2">
        <v>15</v>
      </c>
      <c r="D49871" s="2" t="s">
        <v>462</v>
      </c>
      <c r="E49871" s="2"/>
      <c r="F49871" s="2"/>
      <c r="G49871" s="2"/>
      <c r="H49871" s="2"/>
    </row>
    <row r="49872" spans="2:8">
      <c r="B49872" s="2" t="s">
        <v>50321</v>
      </c>
      <c r="C49872" s="2">
        <v>16</v>
      </c>
      <c r="D49872" s="2" t="s">
        <v>462</v>
      </c>
      <c r="E49872" s="2"/>
      <c r="F49872" s="2"/>
      <c r="G49872" s="2"/>
      <c r="H49872" s="2"/>
    </row>
    <row r="49873" spans="2:8">
      <c r="B49873" s="2" t="s">
        <v>50322</v>
      </c>
      <c r="C49873" s="2">
        <v>14</v>
      </c>
      <c r="D49873" s="2" t="s">
        <v>462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35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50325</v>
      </c>
      <c r="C49876" s="2">
        <v>38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50326</v>
      </c>
      <c r="C49877" s="2">
        <v>39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22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462</v>
      </c>
      <c r="E49885" s="2"/>
      <c r="F49885" s="2"/>
      <c r="G49885" s="2"/>
      <c r="H49885" s="2"/>
    </row>
    <row r="49886" spans="2:8">
      <c r="B49886" s="2" t="s">
        <v>50335</v>
      </c>
      <c r="C49886" s="2">
        <v>17</v>
      </c>
      <c r="D49886" s="2" t="s">
        <v>462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462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462</v>
      </c>
      <c r="E49888" s="2"/>
      <c r="F49888" s="2"/>
      <c r="G49888" s="2"/>
      <c r="H49888" s="2"/>
    </row>
    <row r="49889" spans="2:8">
      <c r="B49889" s="2" t="s">
        <v>50338</v>
      </c>
      <c r="C49889" s="2">
        <v>28</v>
      </c>
      <c r="D49889" s="2" t="s">
        <v>462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462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462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462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50343</v>
      </c>
      <c r="C49894" s="2">
        <v>30</v>
      </c>
      <c r="D49894" s="2" t="s">
        <v>462</v>
      </c>
      <c r="E49894" s="2"/>
      <c r="F49894" s="2"/>
      <c r="G49894" s="2"/>
      <c r="H49894" s="2"/>
    </row>
    <row r="49895" spans="2:8">
      <c r="B49895" s="2" t="s">
        <v>50344</v>
      </c>
      <c r="C49895" s="2">
        <v>31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50345</v>
      </c>
      <c r="C49896" s="2">
        <v>30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50346</v>
      </c>
      <c r="C49897" s="2">
        <v>29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50351</v>
      </c>
      <c r="C49902" s="2">
        <v>29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50353</v>
      </c>
      <c r="C49904" s="2">
        <v>27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50354</v>
      </c>
      <c r="C49905" s="2">
        <v>27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462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462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462</v>
      </c>
      <c r="E49909" s="2"/>
      <c r="F49909" s="2"/>
      <c r="G49909" s="2"/>
      <c r="H49909" s="2"/>
    </row>
    <row r="49910" spans="2:8">
      <c r="B49910" s="2" t="s">
        <v>50359</v>
      </c>
      <c r="C49910" s="2">
        <v>34</v>
      </c>
      <c r="D49910" s="2" t="s">
        <v>462</v>
      </c>
      <c r="E49910" s="2"/>
      <c r="F49910" s="2"/>
      <c r="G49910" s="2"/>
      <c r="H49910" s="2"/>
    </row>
    <row r="49911" spans="2:8">
      <c r="B49911" s="2" t="s">
        <v>50360</v>
      </c>
      <c r="C49911" s="2">
        <v>33</v>
      </c>
      <c r="D49911" s="2" t="s">
        <v>462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462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462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462</v>
      </c>
      <c r="E49914" s="2"/>
      <c r="F49914" s="2"/>
      <c r="G49914" s="2"/>
      <c r="H49914" s="2"/>
    </row>
    <row r="49915" spans="2:8">
      <c r="B49915" s="2" t="s">
        <v>50364</v>
      </c>
      <c r="C49915" s="2">
        <v>23</v>
      </c>
      <c r="D49915" s="2" t="s">
        <v>462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462</v>
      </c>
      <c r="E49916" s="2"/>
      <c r="F49916" s="2"/>
      <c r="G49916" s="2"/>
      <c r="H49916" s="2"/>
    </row>
    <row r="49917" spans="2:8">
      <c r="B49917" s="2" t="s">
        <v>50366</v>
      </c>
      <c r="C49917" s="2">
        <v>16</v>
      </c>
      <c r="D49917" s="2" t="s">
        <v>462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462</v>
      </c>
      <c r="E49919" s="2"/>
      <c r="F49919" s="2"/>
      <c r="G49919" s="2"/>
      <c r="H49919" s="2"/>
    </row>
    <row r="49920" spans="2:8">
      <c r="B49920" s="2" t="s">
        <v>50369</v>
      </c>
      <c r="C49920" s="2">
        <v>32</v>
      </c>
      <c r="D49920" s="2" t="s">
        <v>462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462</v>
      </c>
      <c r="E49921" s="2"/>
      <c r="F49921" s="2"/>
      <c r="G49921" s="2"/>
      <c r="H49921" s="2"/>
    </row>
    <row r="49922" spans="2:8">
      <c r="B49922" s="2" t="s">
        <v>50371</v>
      </c>
      <c r="C49922" s="2">
        <v>32</v>
      </c>
      <c r="D49922" s="2" t="s">
        <v>462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34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50375</v>
      </c>
      <c r="C49926" s="2">
        <v>34</v>
      </c>
      <c r="D49926" s="2" t="s">
        <v>462</v>
      </c>
      <c r="E49926" s="2"/>
      <c r="F49926" s="2"/>
      <c r="G49926" s="2"/>
      <c r="H49926" s="2"/>
    </row>
    <row r="49927" spans="2:8">
      <c r="B49927" s="2" t="s">
        <v>50376</v>
      </c>
      <c r="C49927" s="2">
        <v>35</v>
      </c>
      <c r="D49927" s="2" t="s">
        <v>462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462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462</v>
      </c>
      <c r="E49929" s="2"/>
      <c r="F49929" s="2"/>
      <c r="G49929" s="2"/>
      <c r="H49929" s="2"/>
    </row>
    <row r="49930" spans="2:8">
      <c r="B49930" s="2" t="s">
        <v>50379</v>
      </c>
      <c r="C49930" s="2">
        <v>25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50380</v>
      </c>
      <c r="C49931" s="2">
        <v>33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50382</v>
      </c>
      <c r="C49933" s="2">
        <v>36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50384</v>
      </c>
      <c r="C49935" s="2">
        <v>34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50385</v>
      </c>
      <c r="C49936" s="2">
        <v>36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50386</v>
      </c>
      <c r="C49937" s="2">
        <v>36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50387</v>
      </c>
      <c r="C49938" s="2">
        <v>34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50388</v>
      </c>
      <c r="C49939" s="2">
        <v>32</v>
      </c>
      <c r="D49939" s="2" t="s">
        <v>462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50390</v>
      </c>
      <c r="C49941" s="2">
        <v>25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50391</v>
      </c>
      <c r="C49942" s="2">
        <v>28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462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462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462</v>
      </c>
      <c r="E49946" s="2"/>
      <c r="F49946" s="2"/>
      <c r="G49946" s="2"/>
      <c r="H49946" s="2"/>
    </row>
    <row r="49947" spans="2:8">
      <c r="B49947" s="2" t="s">
        <v>50396</v>
      </c>
      <c r="C49947" s="2">
        <v>32</v>
      </c>
      <c r="D49947" s="2" t="s">
        <v>462</v>
      </c>
      <c r="E49947" s="2"/>
      <c r="F49947" s="2"/>
      <c r="G49947" s="2"/>
      <c r="H49947" s="2"/>
    </row>
    <row r="49948" spans="2:8">
      <c r="B49948" s="2" t="s">
        <v>50397</v>
      </c>
      <c r="C49948" s="2">
        <v>31</v>
      </c>
      <c r="D49948" s="2" t="s">
        <v>462</v>
      </c>
      <c r="E49948" s="2"/>
      <c r="F49948" s="2"/>
      <c r="G49948" s="2"/>
      <c r="H49948" s="2"/>
    </row>
    <row r="49949" spans="2:8">
      <c r="B49949" s="2" t="s">
        <v>50398</v>
      </c>
      <c r="C49949" s="2">
        <v>31</v>
      </c>
      <c r="D49949" s="2" t="s">
        <v>462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462</v>
      </c>
      <c r="E49950" s="2"/>
      <c r="F49950" s="2"/>
      <c r="G49950" s="2"/>
      <c r="H49950" s="2"/>
    </row>
    <row r="49951" spans="2:8">
      <c r="B49951" s="2" t="s">
        <v>50400</v>
      </c>
      <c r="C49951" s="2">
        <v>21</v>
      </c>
      <c r="D49951" s="2" t="s">
        <v>462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41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20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50407</v>
      </c>
      <c r="C49958" s="2">
        <v>22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50408</v>
      </c>
      <c r="C49959" s="2">
        <v>19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50409</v>
      </c>
      <c r="C49960" s="2">
        <v>20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50414</v>
      </c>
      <c r="C49965" s="2">
        <v>25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50415</v>
      </c>
      <c r="C49966" s="2">
        <v>21</v>
      </c>
      <c r="D49966" s="2" t="s">
        <v>462</v>
      </c>
      <c r="E49966" s="2"/>
      <c r="F49966" s="2"/>
      <c r="G49966" s="2"/>
      <c r="H49966" s="2"/>
    </row>
    <row r="49967" spans="2:8">
      <c r="B49967" s="2" t="s">
        <v>50416</v>
      </c>
      <c r="C49967" s="2">
        <v>18</v>
      </c>
      <c r="D49967" s="2" t="s">
        <v>462</v>
      </c>
      <c r="E49967" s="2"/>
      <c r="F49967" s="2"/>
      <c r="G49967" s="2"/>
      <c r="H49967" s="2"/>
    </row>
    <row r="49968" spans="2:8">
      <c r="B49968" s="2" t="s">
        <v>50417</v>
      </c>
      <c r="C49968" s="2">
        <v>23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50418</v>
      </c>
      <c r="C49969" s="2">
        <v>25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462</v>
      </c>
      <c r="E49970" s="2"/>
      <c r="F49970" s="2"/>
      <c r="G49970" s="2"/>
      <c r="H49970" s="2"/>
    </row>
    <row r="49971" spans="2:8">
      <c r="B49971" s="2" t="s">
        <v>50420</v>
      </c>
      <c r="C49971" s="2">
        <v>28</v>
      </c>
      <c r="D49971" s="2" t="s">
        <v>462</v>
      </c>
      <c r="E49971" s="2"/>
      <c r="F49971" s="2"/>
      <c r="G49971" s="2"/>
      <c r="H49971" s="2"/>
    </row>
    <row r="49972" spans="2:8">
      <c r="B49972" s="2" t="s">
        <v>50421</v>
      </c>
      <c r="C49972" s="2">
        <v>28</v>
      </c>
      <c r="D49972" s="2" t="s">
        <v>462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462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462</v>
      </c>
      <c r="E49974" s="2"/>
      <c r="F49974" s="2"/>
      <c r="G49974" s="2"/>
      <c r="H49974" s="2"/>
    </row>
    <row r="49975" spans="2:8">
      <c r="B49975" s="2" t="s">
        <v>50424</v>
      </c>
      <c r="C49975" s="2">
        <v>25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462</v>
      </c>
      <c r="E49983" s="2"/>
      <c r="F49983" s="2"/>
      <c r="G49983" s="2"/>
      <c r="H49983" s="2"/>
    </row>
    <row r="49984" spans="2:8">
      <c r="B49984" s="2" t="s">
        <v>50433</v>
      </c>
      <c r="C49984" s="2">
        <v>22</v>
      </c>
      <c r="D49984" s="2" t="s">
        <v>462</v>
      </c>
      <c r="E49984" s="2"/>
      <c r="F49984" s="2"/>
      <c r="G49984" s="2"/>
      <c r="H49984" s="2"/>
    </row>
    <row r="49985" spans="2:8">
      <c r="B49985" s="2" t="s">
        <v>50434</v>
      </c>
      <c r="C49985" s="2">
        <v>23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50435</v>
      </c>
      <c r="C49986" s="2">
        <v>22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50436</v>
      </c>
      <c r="C49987" s="2">
        <v>23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50438</v>
      </c>
      <c r="C49989" s="2">
        <v>25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38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50449</v>
      </c>
      <c r="C50000" s="2">
        <v>37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50450</v>
      </c>
      <c r="C50001" s="2">
        <v>37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50451</v>
      </c>
      <c r="C50002" s="2">
        <v>37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50454</v>
      </c>
      <c r="C50005" s="2">
        <v>34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50455</v>
      </c>
      <c r="C50006" s="2">
        <v>34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50457</v>
      </c>
      <c r="C50008" s="2">
        <v>28</v>
      </c>
      <c r="D50008" s="2" t="s">
        <v>462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462</v>
      </c>
      <c r="E50009" s="2"/>
      <c r="F50009" s="2"/>
      <c r="G50009" s="2"/>
      <c r="H50009" s="2"/>
    </row>
    <row r="50010" spans="2:8">
      <c r="B50010" s="2" t="s">
        <v>50459</v>
      </c>
      <c r="C50010" s="2">
        <v>31</v>
      </c>
      <c r="D50010" s="2" t="s">
        <v>462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50462</v>
      </c>
      <c r="C50013" s="2">
        <v>31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50463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50467</v>
      </c>
      <c r="C50018" s="2">
        <v>35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35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50470</v>
      </c>
      <c r="C50021" s="2">
        <v>36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50471</v>
      </c>
      <c r="C50022" s="2">
        <v>35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50472</v>
      </c>
      <c r="C50023" s="2">
        <v>33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50473</v>
      </c>
      <c r="C50024" s="2">
        <v>15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16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18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14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462</v>
      </c>
      <c r="E50032" s="2"/>
      <c r="F50032" s="2"/>
      <c r="G50032" s="2"/>
      <c r="H50032" s="2"/>
    </row>
    <row r="50033" spans="2:8">
      <c r="B50033" s="2" t="s">
        <v>50482</v>
      </c>
      <c r="C50033" s="2">
        <v>33</v>
      </c>
      <c r="D50033" s="2" t="s">
        <v>462</v>
      </c>
      <c r="E50033" s="2"/>
      <c r="F50033" s="2"/>
      <c r="G50033" s="2"/>
      <c r="H50033" s="2"/>
    </row>
    <row r="50034" spans="2:8">
      <c r="B50034" s="2" t="s">
        <v>50483</v>
      </c>
      <c r="C50034" s="2">
        <v>32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50484</v>
      </c>
      <c r="C50035" s="2">
        <v>32</v>
      </c>
      <c r="D50035" s="2" t="s">
        <v>462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462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462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462</v>
      </c>
      <c r="E50038" s="2"/>
      <c r="F50038" s="2"/>
      <c r="G50038" s="2"/>
      <c r="H50038" s="2"/>
    </row>
    <row r="50039" spans="2:8">
      <c r="B50039" s="2" t="s">
        <v>50488</v>
      </c>
      <c r="C50039" s="2">
        <v>24</v>
      </c>
      <c r="D50039" s="2" t="s">
        <v>462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50490</v>
      </c>
      <c r="C50041" s="2">
        <v>13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462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50497</v>
      </c>
      <c r="C50048" s="2">
        <v>23</v>
      </c>
      <c r="D50048" s="2" t="s">
        <v>462</v>
      </c>
      <c r="E50048" s="2"/>
      <c r="F50048" s="2"/>
      <c r="G50048" s="2"/>
      <c r="H50048" s="2"/>
    </row>
    <row r="50049" spans="2:8">
      <c r="B50049" s="2" t="s">
        <v>50498</v>
      </c>
      <c r="C50049" s="2">
        <v>37</v>
      </c>
      <c r="D50049" s="2" t="s">
        <v>462</v>
      </c>
      <c r="E50049" s="2"/>
      <c r="F50049" s="2"/>
      <c r="G50049" s="2"/>
      <c r="H50049" s="2"/>
    </row>
    <row r="50050" spans="2:8">
      <c r="B50050" s="2" t="s">
        <v>50499</v>
      </c>
      <c r="C50050" s="2">
        <v>39</v>
      </c>
      <c r="D50050" s="2" t="s">
        <v>462</v>
      </c>
      <c r="E50050" s="2"/>
      <c r="F50050" s="2"/>
      <c r="G50050" s="2"/>
      <c r="H50050" s="2"/>
    </row>
    <row r="50051" spans="2:8">
      <c r="B50051" s="2" t="s">
        <v>50500</v>
      </c>
      <c r="C50051" s="2">
        <v>38</v>
      </c>
      <c r="D50051" s="2" t="s">
        <v>462</v>
      </c>
      <c r="E50051" s="2"/>
      <c r="F50051" s="2"/>
      <c r="G50051" s="2"/>
      <c r="H50051" s="2"/>
    </row>
    <row r="50052" spans="2:8">
      <c r="B50052" s="2" t="s">
        <v>50501</v>
      </c>
      <c r="C50052" s="2">
        <v>12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12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41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50509</v>
      </c>
      <c r="C50060" s="2">
        <v>42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50510</v>
      </c>
      <c r="C50061" s="2">
        <v>43</v>
      </c>
      <c r="D50061" s="2" t="s">
        <v>462</v>
      </c>
      <c r="E50061" s="2"/>
      <c r="F50061" s="2"/>
      <c r="G50061" s="2"/>
      <c r="H50061" s="2"/>
    </row>
    <row r="50062" spans="2:8">
      <c r="B50062" s="2" t="s">
        <v>50511</v>
      </c>
      <c r="C50062" s="2">
        <v>39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462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462</v>
      </c>
      <c r="E50064" s="2"/>
      <c r="F50064" s="2"/>
      <c r="G50064" s="2"/>
      <c r="H50064" s="2"/>
    </row>
    <row r="50065" spans="2:8">
      <c r="B50065" s="2" t="s">
        <v>50514</v>
      </c>
      <c r="C50065" s="2">
        <v>35</v>
      </c>
      <c r="D50065" s="2" t="s">
        <v>462</v>
      </c>
      <c r="E50065" s="2"/>
      <c r="F50065" s="2"/>
      <c r="G50065" s="2"/>
      <c r="H50065" s="2"/>
    </row>
    <row r="50066" spans="2:8">
      <c r="B50066" s="2" t="s">
        <v>50515</v>
      </c>
      <c r="C50066" s="2">
        <v>35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462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462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462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462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462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462</v>
      </c>
      <c r="E50076" s="2"/>
      <c r="F50076" s="2"/>
      <c r="G50076" s="2"/>
      <c r="H50076" s="2"/>
    </row>
    <row r="50077" spans="2:8">
      <c r="B50077" s="2" t="s">
        <v>50526</v>
      </c>
      <c r="C50077" s="2">
        <v>30</v>
      </c>
      <c r="D50077" s="2" t="s">
        <v>462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462</v>
      </c>
      <c r="E50078" s="2"/>
      <c r="F50078" s="2"/>
      <c r="G50078" s="2"/>
      <c r="H50078" s="2"/>
    </row>
    <row r="50079" spans="2:8">
      <c r="B50079" s="2" t="s">
        <v>50528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35</v>
      </c>
      <c r="D50088" s="2" t="s">
        <v>462</v>
      </c>
      <c r="E50088" s="2"/>
      <c r="F50088" s="2"/>
      <c r="G50088" s="2"/>
      <c r="H50088" s="2"/>
    </row>
    <row r="50089" spans="2:8">
      <c r="B50089" s="2" t="s">
        <v>50538</v>
      </c>
      <c r="C50089" s="2">
        <v>37</v>
      </c>
      <c r="D50089" s="2" t="s">
        <v>462</v>
      </c>
      <c r="E50089" s="2"/>
      <c r="F50089" s="2"/>
      <c r="G50089" s="2"/>
      <c r="H50089" s="2"/>
    </row>
    <row r="50090" spans="2:8">
      <c r="B50090" s="2" t="s">
        <v>50539</v>
      </c>
      <c r="C50090" s="2">
        <v>38</v>
      </c>
      <c r="D50090" s="2" t="s">
        <v>462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462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462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462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462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462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462</v>
      </c>
      <c r="E50098" s="2"/>
      <c r="F50098" s="2"/>
      <c r="G50098" s="2"/>
      <c r="H50098" s="2"/>
    </row>
    <row r="50099" spans="2:8">
      <c r="B50099" s="2" t="s">
        <v>50548</v>
      </c>
      <c r="C50099" s="2">
        <v>27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462</v>
      </c>
      <c r="E50100" s="2"/>
      <c r="F50100" s="2"/>
      <c r="G50100" s="2"/>
      <c r="H50100" s="2"/>
    </row>
    <row r="50101" spans="2:8">
      <c r="B50101" s="2" t="s">
        <v>50550</v>
      </c>
      <c r="C50101" s="2">
        <v>31</v>
      </c>
      <c r="D50101" s="2" t="s">
        <v>462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462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462</v>
      </c>
      <c r="E50103" s="2"/>
      <c r="F50103" s="2"/>
      <c r="G50103" s="2"/>
      <c r="H50103" s="2"/>
    </row>
    <row r="50104" spans="2:8">
      <c r="B50104" s="2" t="s">
        <v>50553</v>
      </c>
      <c r="C50104" s="2">
        <v>30</v>
      </c>
      <c r="D50104" s="2" t="s">
        <v>462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462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462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462</v>
      </c>
      <c r="E50109" s="2"/>
      <c r="F50109" s="2"/>
      <c r="G50109" s="2"/>
      <c r="H50109" s="2"/>
    </row>
    <row r="50110" spans="2:8">
      <c r="B50110" s="2" t="s">
        <v>50559</v>
      </c>
      <c r="C50110" s="2">
        <v>33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50560</v>
      </c>
      <c r="C50111" s="2">
        <v>20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50561</v>
      </c>
      <c r="C50112" s="2">
        <v>29</v>
      </c>
      <c r="D50112" s="2" t="s">
        <v>462</v>
      </c>
      <c r="E50112" s="2"/>
      <c r="F50112" s="2"/>
      <c r="G50112" s="2"/>
      <c r="H50112" s="2"/>
    </row>
    <row r="50113" spans="2:8">
      <c r="B50113" s="2" t="s">
        <v>50562</v>
      </c>
      <c r="C50113" s="2">
        <v>33</v>
      </c>
      <c r="D50113" s="2" t="s">
        <v>462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462</v>
      </c>
      <c r="E50114" s="2"/>
      <c r="F50114" s="2"/>
      <c r="G50114" s="2"/>
      <c r="H50114" s="2"/>
    </row>
    <row r="50115" spans="2:8">
      <c r="B50115" s="2" t="s">
        <v>50564</v>
      </c>
      <c r="C50115" s="2">
        <v>33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50565</v>
      </c>
      <c r="C50116" s="2">
        <v>29</v>
      </c>
      <c r="D50116" s="2" t="s">
        <v>462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462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462</v>
      </c>
      <c r="E50125" s="2"/>
      <c r="F50125" s="2"/>
      <c r="G50125" s="2"/>
      <c r="H50125" s="2"/>
    </row>
    <row r="50126" spans="2:8">
      <c r="B50126" s="2" t="s">
        <v>50575</v>
      </c>
      <c r="C50126" s="2">
        <v>26</v>
      </c>
      <c r="D50126" s="2" t="s">
        <v>462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462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462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462</v>
      </c>
      <c r="E50129" s="2"/>
      <c r="F50129" s="2"/>
      <c r="G50129" s="2"/>
      <c r="H50129" s="2"/>
    </row>
    <row r="50130" spans="2:8">
      <c r="B50130" s="2" t="s">
        <v>50579</v>
      </c>
      <c r="C50130" s="2">
        <v>35</v>
      </c>
      <c r="D50130" s="2" t="s">
        <v>462</v>
      </c>
      <c r="E50130" s="2"/>
      <c r="F50130" s="2"/>
      <c r="G50130" s="2"/>
      <c r="H50130" s="2"/>
    </row>
    <row r="50131" spans="2:8">
      <c r="B50131" s="2" t="s">
        <v>50580</v>
      </c>
      <c r="C50131" s="2">
        <v>37</v>
      </c>
      <c r="D50131" s="2" t="s">
        <v>462</v>
      </c>
      <c r="E50131" s="2"/>
      <c r="F50131" s="2"/>
      <c r="G50131" s="2"/>
      <c r="H50131" s="2"/>
    </row>
    <row r="50132" spans="2:8">
      <c r="B50132" s="2" t="s">
        <v>50581</v>
      </c>
      <c r="C50132" s="2">
        <v>36</v>
      </c>
      <c r="D50132" s="2" t="s">
        <v>462</v>
      </c>
      <c r="E50132" s="2"/>
      <c r="F50132" s="2"/>
      <c r="G50132" s="2"/>
      <c r="H50132" s="2"/>
    </row>
    <row r="50133" spans="2:8">
      <c r="B50133" s="2" t="s">
        <v>50582</v>
      </c>
      <c r="C50133" s="2">
        <v>36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462</v>
      </c>
      <c r="E50134" s="2"/>
      <c r="F50134" s="2"/>
      <c r="G50134" s="2"/>
      <c r="H50134" s="2"/>
    </row>
    <row r="50135" spans="2:8">
      <c r="B50135" s="2" t="s">
        <v>50584</v>
      </c>
      <c r="C50135" s="2">
        <v>14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14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15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14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15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16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50592</v>
      </c>
      <c r="C50143" s="2">
        <v>35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50593</v>
      </c>
      <c r="C50144" s="2">
        <v>36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50594</v>
      </c>
      <c r="C50145" s="2">
        <v>36</v>
      </c>
      <c r="D50145" s="2" t="s">
        <v>462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462</v>
      </c>
      <c r="E50147" s="2"/>
      <c r="F50147" s="2"/>
      <c r="G50147" s="2"/>
      <c r="H50147" s="2"/>
    </row>
    <row r="50148" spans="2:8">
      <c r="B50148" s="2" t="s">
        <v>50597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16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37</v>
      </c>
      <c r="D50150" s="2" t="s">
        <v>462</v>
      </c>
      <c r="E50150" s="2"/>
      <c r="F50150" s="2"/>
      <c r="G50150" s="2"/>
      <c r="H50150" s="2"/>
    </row>
    <row r="50151" spans="2:8">
      <c r="B50151" s="2" t="s">
        <v>50600</v>
      </c>
      <c r="C50151" s="2">
        <v>38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50601</v>
      </c>
      <c r="C50152" s="2">
        <v>39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50602</v>
      </c>
      <c r="C50153" s="2">
        <v>38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50603</v>
      </c>
      <c r="C50154" s="2">
        <v>32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50604</v>
      </c>
      <c r="C50155" s="2">
        <v>31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462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462</v>
      </c>
      <c r="E50157" s="2"/>
      <c r="F50157" s="2"/>
      <c r="G50157" s="2"/>
      <c r="H50157" s="2"/>
    </row>
    <row r="50158" spans="2:8">
      <c r="B50158" s="2" t="s">
        <v>50607</v>
      </c>
      <c r="C50158" s="2">
        <v>30</v>
      </c>
      <c r="D50158" s="2" t="s">
        <v>462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50609</v>
      </c>
      <c r="C50160" s="2">
        <v>35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50610</v>
      </c>
      <c r="C50161" s="2">
        <v>39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50611</v>
      </c>
      <c r="C50162" s="2">
        <v>38</v>
      </c>
      <c r="D50162" s="2" t="s">
        <v>462</v>
      </c>
      <c r="E50162" s="2"/>
      <c r="F50162" s="2"/>
      <c r="G50162" s="2"/>
      <c r="H50162" s="2"/>
    </row>
    <row r="50163" spans="2:8">
      <c r="B50163" s="2" t="s">
        <v>50612</v>
      </c>
      <c r="C50163" s="2">
        <v>35</v>
      </c>
      <c r="D50163" s="2" t="s">
        <v>462</v>
      </c>
      <c r="E50163" s="2"/>
      <c r="F50163" s="2"/>
      <c r="G50163" s="2"/>
      <c r="H50163" s="2"/>
    </row>
    <row r="50164" spans="2:8">
      <c r="B50164" s="2" t="s">
        <v>50613</v>
      </c>
      <c r="C50164" s="2">
        <v>39</v>
      </c>
      <c r="D50164" s="2" t="s">
        <v>462</v>
      </c>
      <c r="E50164" s="2"/>
      <c r="F50164" s="2"/>
      <c r="G50164" s="2"/>
      <c r="H50164" s="2"/>
    </row>
    <row r="50165" spans="2:8">
      <c r="B50165" s="2" t="s">
        <v>50614</v>
      </c>
      <c r="C50165" s="2">
        <v>40</v>
      </c>
      <c r="D50165" s="2" t="s">
        <v>462</v>
      </c>
      <c r="E50165" s="2"/>
      <c r="F50165" s="2"/>
      <c r="G50165" s="2"/>
      <c r="H50165" s="2"/>
    </row>
    <row r="50166" spans="2:8">
      <c r="B50166" s="2" t="s">
        <v>50615</v>
      </c>
      <c r="C50166" s="2">
        <v>27</v>
      </c>
      <c r="D50166" s="2" t="s">
        <v>462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462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50618</v>
      </c>
      <c r="C50169" s="2">
        <v>25</v>
      </c>
      <c r="D50169" s="2" t="s">
        <v>462</v>
      </c>
      <c r="E50169" s="2"/>
      <c r="F50169" s="2"/>
      <c r="G50169" s="2"/>
      <c r="H50169" s="2"/>
    </row>
    <row r="50170" spans="2:8">
      <c r="B50170" s="2" t="s">
        <v>50619</v>
      </c>
      <c r="C50170" s="2">
        <v>24</v>
      </c>
      <c r="D50170" s="2" t="s">
        <v>462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50624</v>
      </c>
      <c r="C50175" s="2">
        <v>29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50626</v>
      </c>
      <c r="C50177" s="2">
        <v>16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16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462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462</v>
      </c>
      <c r="E50182" s="2"/>
      <c r="F50182" s="2"/>
      <c r="G50182" s="2"/>
      <c r="H50182" s="2"/>
    </row>
    <row r="50183" spans="2:8">
      <c r="B50183" s="2" t="s">
        <v>50632</v>
      </c>
      <c r="C50183" s="2">
        <v>29</v>
      </c>
      <c r="D50183" s="2" t="s">
        <v>462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462</v>
      </c>
      <c r="E50184" s="2"/>
      <c r="F50184" s="2"/>
      <c r="G50184" s="2"/>
      <c r="H50184" s="2"/>
    </row>
    <row r="50185" spans="2:8">
      <c r="B50185" s="2" t="s">
        <v>50634</v>
      </c>
      <c r="C50185" s="2">
        <v>25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50635</v>
      </c>
      <c r="C50186" s="2">
        <v>16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50636</v>
      </c>
      <c r="C50187" s="2">
        <v>17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50637</v>
      </c>
      <c r="C50188" s="2">
        <v>17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50638</v>
      </c>
      <c r="C50189" s="2">
        <v>18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462</v>
      </c>
      <c r="E50194" s="2"/>
      <c r="F50194" s="2"/>
      <c r="G50194" s="2"/>
      <c r="H50194" s="2"/>
    </row>
    <row r="50195" spans="2:8">
      <c r="B50195" s="2" t="s">
        <v>50644</v>
      </c>
      <c r="C50195" s="2">
        <v>34</v>
      </c>
      <c r="D50195" s="2" t="s">
        <v>462</v>
      </c>
      <c r="E50195" s="2"/>
      <c r="F50195" s="2"/>
      <c r="G50195" s="2"/>
      <c r="H50195" s="2"/>
    </row>
    <row r="50196" spans="2:8">
      <c r="B50196" s="2" t="s">
        <v>50645</v>
      </c>
      <c r="C50196" s="2">
        <v>28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50646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25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50650</v>
      </c>
      <c r="C50201" s="2">
        <v>27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50656</v>
      </c>
      <c r="C50207" s="2">
        <v>25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50659</v>
      </c>
      <c r="C50210" s="2">
        <v>25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50660</v>
      </c>
      <c r="C50211" s="2">
        <v>26</v>
      </c>
      <c r="D50211" s="2" t="s">
        <v>462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462</v>
      </c>
      <c r="E50212" s="2"/>
      <c r="F50212" s="2"/>
      <c r="G50212" s="2"/>
      <c r="H50212" s="2"/>
    </row>
    <row r="50213" spans="2:8">
      <c r="B50213" s="2" t="s">
        <v>50662</v>
      </c>
      <c r="C50213" s="2">
        <v>25</v>
      </c>
      <c r="D50213" s="2" t="s">
        <v>462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462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462</v>
      </c>
      <c r="E50215" s="2"/>
      <c r="F50215" s="2"/>
      <c r="G50215" s="2"/>
      <c r="H50215" s="2"/>
    </row>
    <row r="50216" spans="2:8">
      <c r="B50216" s="2" t="s">
        <v>50665</v>
      </c>
      <c r="C50216" s="2">
        <v>25</v>
      </c>
      <c r="D50216" s="2" t="s">
        <v>462</v>
      </c>
      <c r="E50216" s="2"/>
      <c r="F50216" s="2"/>
      <c r="G50216" s="2"/>
      <c r="H50216" s="2"/>
    </row>
    <row r="50217" spans="2:8">
      <c r="B50217" s="2" t="s">
        <v>50666</v>
      </c>
      <c r="C50217" s="2">
        <v>23</v>
      </c>
      <c r="D50217" s="2" t="s">
        <v>462</v>
      </c>
      <c r="E50217" s="2"/>
      <c r="F50217" s="2"/>
      <c r="G50217" s="2"/>
      <c r="H50217" s="2"/>
    </row>
    <row r="50218" spans="2:8">
      <c r="B50218" s="2" t="s">
        <v>50667</v>
      </c>
      <c r="C50218" s="2">
        <v>20</v>
      </c>
      <c r="D50218" s="2" t="s">
        <v>462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462</v>
      </c>
      <c r="E50219" s="2"/>
      <c r="F50219" s="2"/>
      <c r="G50219" s="2"/>
      <c r="H50219" s="2"/>
    </row>
    <row r="50220" spans="2:8">
      <c r="B50220" s="2" t="s">
        <v>50669</v>
      </c>
      <c r="C50220" s="2">
        <v>34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50670</v>
      </c>
      <c r="C50221" s="2">
        <v>36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50671</v>
      </c>
      <c r="C50222" s="2">
        <v>36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50672</v>
      </c>
      <c r="C50223" s="2">
        <v>36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50673</v>
      </c>
      <c r="C50224" s="2">
        <v>36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50675</v>
      </c>
      <c r="C50226" s="2">
        <v>27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50676</v>
      </c>
      <c r="C50227" s="2">
        <v>30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50677</v>
      </c>
      <c r="C50228" s="2">
        <v>31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50679</v>
      </c>
      <c r="C50230" s="2">
        <v>32</v>
      </c>
      <c r="D50230" s="2" t="s">
        <v>462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462</v>
      </c>
      <c r="E50231" s="2"/>
      <c r="F50231" s="2"/>
      <c r="G50231" s="2"/>
      <c r="H50231" s="2"/>
    </row>
    <row r="50232" spans="2:8">
      <c r="B50232" s="2" t="s">
        <v>50681</v>
      </c>
      <c r="C50232" s="2">
        <v>15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14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462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50686</v>
      </c>
      <c r="C50237" s="2">
        <v>32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462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462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20</v>
      </c>
      <c r="D50246" s="2" t="s">
        <v>462</v>
      </c>
      <c r="E50246" s="2"/>
      <c r="F50246" s="2"/>
      <c r="G50246" s="2"/>
      <c r="H50246" s="2"/>
    </row>
    <row r="50247" spans="2:8">
      <c r="B50247" s="2" t="s">
        <v>50696</v>
      </c>
      <c r="C50247" s="2">
        <v>21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50698</v>
      </c>
      <c r="C50249" s="2">
        <v>23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462</v>
      </c>
      <c r="E50252" s="2"/>
      <c r="F50252" s="2"/>
      <c r="G50252" s="2"/>
      <c r="H50252" s="2"/>
    </row>
    <row r="50253" spans="2:8">
      <c r="B50253" s="2" t="s">
        <v>50702</v>
      </c>
      <c r="C50253" s="2">
        <v>22</v>
      </c>
      <c r="D50253" s="2" t="s">
        <v>462</v>
      </c>
      <c r="E50253" s="2"/>
      <c r="F50253" s="2"/>
      <c r="G50253" s="2"/>
      <c r="H50253" s="2"/>
    </row>
    <row r="50254" spans="2:8">
      <c r="B50254" s="2" t="s">
        <v>50703</v>
      </c>
      <c r="C50254" s="2">
        <v>28</v>
      </c>
      <c r="D50254" s="2" t="s">
        <v>462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462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462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462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462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462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462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462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462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462</v>
      </c>
      <c r="E50263" s="2"/>
      <c r="F50263" s="2"/>
      <c r="G50263" s="2"/>
      <c r="H50263" s="2"/>
    </row>
    <row r="50264" spans="2:8">
      <c r="B50264" s="2" t="s">
        <v>50713</v>
      </c>
      <c r="C50264" s="2">
        <v>34</v>
      </c>
      <c r="D50264" s="2" t="s">
        <v>462</v>
      </c>
      <c r="E50264" s="2"/>
      <c r="F50264" s="2"/>
      <c r="G50264" s="2"/>
      <c r="H50264" s="2"/>
    </row>
    <row r="50265" spans="2:8">
      <c r="B50265" s="2" t="s">
        <v>50714</v>
      </c>
      <c r="C50265" s="2">
        <v>35</v>
      </c>
      <c r="D50265" s="2" t="s">
        <v>462</v>
      </c>
      <c r="E50265" s="2"/>
      <c r="F50265" s="2"/>
      <c r="G50265" s="2"/>
      <c r="H50265" s="2"/>
    </row>
    <row r="50266" spans="2:8">
      <c r="B50266" s="2" t="s">
        <v>50715</v>
      </c>
      <c r="C50266" s="2">
        <v>36</v>
      </c>
      <c r="D50266" s="2" t="s">
        <v>462</v>
      </c>
      <c r="E50266" s="2"/>
      <c r="F50266" s="2"/>
      <c r="G50266" s="2"/>
      <c r="H50266" s="2"/>
    </row>
    <row r="50267" spans="2:8">
      <c r="B50267" s="2" t="s">
        <v>50716</v>
      </c>
      <c r="C50267" s="2">
        <v>34</v>
      </c>
      <c r="D50267" s="2" t="s">
        <v>462</v>
      </c>
      <c r="E50267" s="2"/>
      <c r="F50267" s="2"/>
      <c r="G50267" s="2"/>
      <c r="H50267" s="2"/>
    </row>
    <row r="50268" spans="2:8">
      <c r="B50268" s="2" t="s">
        <v>50717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32</v>
      </c>
      <c r="D50271" s="2" t="s">
        <v>462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50723</v>
      </c>
      <c r="C50274" s="2">
        <v>19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19</v>
      </c>
      <c r="D50276" s="2" t="s">
        <v>462</v>
      </c>
      <c r="E50276" s="2"/>
      <c r="F50276" s="2"/>
      <c r="G50276" s="2"/>
      <c r="H50276" s="2"/>
    </row>
    <row r="50277" spans="2:8">
      <c r="B50277" s="2" t="s">
        <v>50726</v>
      </c>
      <c r="C50277" s="2">
        <v>16</v>
      </c>
      <c r="D50277" s="2" t="s">
        <v>462</v>
      </c>
      <c r="E50277" s="2"/>
      <c r="F50277" s="2"/>
      <c r="G50277" s="2"/>
      <c r="H50277" s="2"/>
    </row>
    <row r="50278" spans="2:8">
      <c r="B50278" s="2" t="s">
        <v>50727</v>
      </c>
      <c r="C50278" s="2">
        <v>14</v>
      </c>
      <c r="D50278" s="2" t="s">
        <v>462</v>
      </c>
      <c r="E50278" s="2"/>
      <c r="F50278" s="2"/>
      <c r="G50278" s="2"/>
      <c r="H50278" s="2"/>
    </row>
    <row r="50279" spans="2:8">
      <c r="B50279" s="2" t="s">
        <v>50728</v>
      </c>
      <c r="C50279" s="2">
        <v>15</v>
      </c>
      <c r="D50279" s="2" t="s">
        <v>462</v>
      </c>
      <c r="E50279" s="2"/>
      <c r="F50279" s="2"/>
      <c r="G50279" s="2"/>
      <c r="H50279" s="2"/>
    </row>
    <row r="50280" spans="2:8">
      <c r="B50280" s="2" t="s">
        <v>50729</v>
      </c>
      <c r="C50280" s="2">
        <v>15</v>
      </c>
      <c r="D50280" s="2" t="s">
        <v>462</v>
      </c>
      <c r="E50280" s="2"/>
      <c r="F50280" s="2"/>
      <c r="G50280" s="2"/>
      <c r="H50280" s="2"/>
    </row>
    <row r="50281" spans="2:8">
      <c r="B50281" s="2" t="s">
        <v>50730</v>
      </c>
      <c r="C50281" s="2">
        <v>16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50731</v>
      </c>
      <c r="C50282" s="2">
        <v>18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50732</v>
      </c>
      <c r="C50283" s="2">
        <v>16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50733</v>
      </c>
      <c r="C50284" s="2">
        <v>16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50734</v>
      </c>
      <c r="C50285" s="2">
        <v>8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50735</v>
      </c>
      <c r="C50286" s="2">
        <v>12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50736</v>
      </c>
      <c r="C50287" s="2">
        <v>22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34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50742</v>
      </c>
      <c r="C50293" s="2">
        <v>34</v>
      </c>
      <c r="D50293" s="2" t="s">
        <v>462</v>
      </c>
      <c r="E50293" s="2"/>
      <c r="F50293" s="2"/>
      <c r="G50293" s="2"/>
      <c r="H50293" s="2"/>
    </row>
    <row r="50294" spans="2:8">
      <c r="B50294" s="2" t="s">
        <v>50743</v>
      </c>
      <c r="C50294" s="2">
        <v>32</v>
      </c>
      <c r="D50294" s="2" t="s">
        <v>462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462</v>
      </c>
      <c r="E50299" s="2"/>
      <c r="F50299" s="2"/>
      <c r="G50299" s="2"/>
      <c r="H50299" s="2"/>
    </row>
    <row r="50300" spans="2:8">
      <c r="B50300" s="2" t="s">
        <v>50749</v>
      </c>
      <c r="C50300" s="2">
        <v>33</v>
      </c>
      <c r="D50300" s="2" t="s">
        <v>462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462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50753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14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50757</v>
      </c>
      <c r="C50308" s="2">
        <v>15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50758</v>
      </c>
      <c r="C50309" s="2">
        <v>17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50759</v>
      </c>
      <c r="C50310" s="2">
        <v>16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50760</v>
      </c>
      <c r="C50311" s="2">
        <v>15</v>
      </c>
      <c r="D50311" s="2" t="s">
        <v>462</v>
      </c>
      <c r="E50311" s="2"/>
      <c r="F50311" s="2"/>
      <c r="G50311" s="2"/>
      <c r="H50311" s="2"/>
    </row>
    <row r="50312" spans="2:8">
      <c r="B50312" s="2" t="s">
        <v>50761</v>
      </c>
      <c r="C50312" s="2">
        <v>13</v>
      </c>
      <c r="D50312" s="2" t="s">
        <v>462</v>
      </c>
      <c r="E50312" s="2"/>
      <c r="F50312" s="2"/>
      <c r="G50312" s="2"/>
      <c r="H50312" s="2"/>
    </row>
    <row r="50313" spans="2:8">
      <c r="B50313" s="2" t="s">
        <v>50762</v>
      </c>
      <c r="C50313" s="2">
        <v>13</v>
      </c>
      <c r="D50313" s="2" t="s">
        <v>462</v>
      </c>
      <c r="E50313" s="2"/>
      <c r="F50313" s="2"/>
      <c r="G50313" s="2"/>
      <c r="H50313" s="2"/>
    </row>
    <row r="50314" spans="2:8">
      <c r="B50314" s="2" t="s">
        <v>50763</v>
      </c>
      <c r="C50314" s="2">
        <v>13</v>
      </c>
      <c r="D50314" s="2" t="s">
        <v>462</v>
      </c>
      <c r="E50314" s="2"/>
      <c r="F50314" s="2"/>
      <c r="G50314" s="2"/>
      <c r="H50314" s="2"/>
    </row>
    <row r="50315" spans="2:8">
      <c r="B50315" s="2" t="s">
        <v>50764</v>
      </c>
      <c r="C50315" s="2">
        <v>13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50765</v>
      </c>
      <c r="C50316" s="2">
        <v>14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462</v>
      </c>
      <c r="E50317" s="2"/>
      <c r="F50317" s="2"/>
      <c r="G50317" s="2"/>
      <c r="H50317" s="2"/>
    </row>
    <row r="50318" spans="2:8">
      <c r="B50318" s="2" t="s">
        <v>50767</v>
      </c>
      <c r="C50318" s="2">
        <v>29</v>
      </c>
      <c r="D50318" s="2" t="s">
        <v>462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462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462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462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462</v>
      </c>
      <c r="E50322" s="2"/>
      <c r="F50322" s="2"/>
      <c r="G50322" s="2"/>
      <c r="H50322" s="2"/>
    </row>
    <row r="50323" spans="2:8">
      <c r="B50323" s="2" t="s">
        <v>50772</v>
      </c>
      <c r="C50323" s="2">
        <v>39</v>
      </c>
      <c r="D50323" s="2" t="s">
        <v>462</v>
      </c>
      <c r="E50323" s="2"/>
      <c r="F50323" s="2"/>
      <c r="G50323" s="2"/>
      <c r="H50323" s="2"/>
    </row>
    <row r="50324" spans="2:8">
      <c r="B50324" s="2" t="s">
        <v>50773</v>
      </c>
      <c r="C50324" s="2">
        <v>39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50775</v>
      </c>
      <c r="C50326" s="2">
        <v>34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50776</v>
      </c>
      <c r="C50327" s="2">
        <v>35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50777</v>
      </c>
      <c r="C50328" s="2">
        <v>34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50779</v>
      </c>
      <c r="C50330" s="2">
        <v>36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50780</v>
      </c>
      <c r="C50331" s="2">
        <v>35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50781</v>
      </c>
      <c r="C50332" s="2">
        <v>35</v>
      </c>
      <c r="D50332" s="2" t="s">
        <v>462</v>
      </c>
      <c r="E50332" s="2"/>
      <c r="F50332" s="2"/>
      <c r="G50332" s="2"/>
      <c r="H50332" s="2"/>
    </row>
    <row r="50333" spans="2:8">
      <c r="B50333" s="2" t="s">
        <v>50782</v>
      </c>
      <c r="C50333" s="2">
        <v>32</v>
      </c>
      <c r="D50333" s="2" t="s">
        <v>462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50785</v>
      </c>
      <c r="C50336" s="2">
        <v>32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462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462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50791</v>
      </c>
      <c r="C50342" s="2">
        <v>22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50792</v>
      </c>
      <c r="C50343" s="2">
        <v>30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462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462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462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462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462</v>
      </c>
      <c r="E50348" s="2"/>
      <c r="F50348" s="2"/>
      <c r="G50348" s="2"/>
      <c r="H50348" s="2"/>
    </row>
    <row r="50349" spans="2:8">
      <c r="B50349" s="2" t="s">
        <v>50798</v>
      </c>
      <c r="C50349" s="2">
        <v>27</v>
      </c>
      <c r="D50349" s="2" t="s">
        <v>462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462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462</v>
      </c>
      <c r="E50351" s="2"/>
      <c r="F50351" s="2"/>
      <c r="G50351" s="2"/>
      <c r="H50351" s="2"/>
    </row>
    <row r="50352" spans="2:8">
      <c r="B50352" s="2" t="s">
        <v>50801</v>
      </c>
      <c r="C50352" s="2">
        <v>32</v>
      </c>
      <c r="D50352" s="2" t="s">
        <v>462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462</v>
      </c>
      <c r="E50353" s="2"/>
      <c r="F50353" s="2"/>
      <c r="G50353" s="2"/>
      <c r="H50353" s="2"/>
    </row>
    <row r="50354" spans="2:8">
      <c r="B50354" s="2" t="s">
        <v>50803</v>
      </c>
      <c r="C50354" s="2">
        <v>29</v>
      </c>
      <c r="D50354" s="2" t="s">
        <v>462</v>
      </c>
      <c r="E50354" s="2"/>
      <c r="F50354" s="2"/>
      <c r="G50354" s="2"/>
      <c r="H50354" s="2"/>
    </row>
    <row r="50355" spans="2:8">
      <c r="B50355" s="2" t="s">
        <v>50804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462</v>
      </c>
      <c r="E50356" s="2"/>
      <c r="F50356" s="2"/>
      <c r="G50356" s="2"/>
      <c r="H50356" s="2"/>
    </row>
    <row r="50357" spans="2:8">
      <c r="B50357" s="2" t="s">
        <v>50806</v>
      </c>
      <c r="C50357" s="2">
        <v>17</v>
      </c>
      <c r="D50357" s="2" t="s">
        <v>462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462</v>
      </c>
      <c r="E50358" s="2"/>
      <c r="F50358" s="2"/>
      <c r="G50358" s="2"/>
      <c r="H50358" s="2"/>
    </row>
    <row r="50359" spans="2:8">
      <c r="B50359" s="2" t="s">
        <v>50808</v>
      </c>
      <c r="C50359" s="2">
        <v>18</v>
      </c>
      <c r="D50359" s="2" t="s">
        <v>462</v>
      </c>
      <c r="E50359" s="2"/>
      <c r="F50359" s="2"/>
      <c r="G50359" s="2"/>
      <c r="H50359" s="2"/>
    </row>
    <row r="50360" spans="2:8">
      <c r="B50360" s="2" t="s">
        <v>50809</v>
      </c>
      <c r="C50360" s="2">
        <v>17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50811</v>
      </c>
      <c r="C50362" s="2">
        <v>28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50813</v>
      </c>
      <c r="C50364" s="2">
        <v>29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50814</v>
      </c>
      <c r="C50365" s="2">
        <v>28</v>
      </c>
      <c r="D50365" s="2" t="s">
        <v>462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50816</v>
      </c>
      <c r="C50367" s="2">
        <v>26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50817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30</v>
      </c>
      <c r="D50369" s="2" t="s">
        <v>462</v>
      </c>
      <c r="E50369" s="2"/>
      <c r="F50369" s="2"/>
      <c r="G50369" s="2"/>
      <c r="H50369" s="2"/>
    </row>
    <row r="50370" spans="2:8">
      <c r="B50370" s="2" t="s">
        <v>50819</v>
      </c>
      <c r="C50370" s="2">
        <v>31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462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462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462</v>
      </c>
      <c r="E50373" s="2"/>
      <c r="F50373" s="2"/>
      <c r="G50373" s="2"/>
      <c r="H50373" s="2"/>
    </row>
    <row r="50374" spans="2:8">
      <c r="B50374" s="2" t="s">
        <v>50823</v>
      </c>
      <c r="C50374" s="2">
        <v>12</v>
      </c>
      <c r="D50374" s="2" t="s">
        <v>462</v>
      </c>
      <c r="E50374" s="2"/>
      <c r="F50374" s="2"/>
      <c r="G50374" s="2"/>
      <c r="H50374" s="2"/>
    </row>
    <row r="50375" spans="2:8">
      <c r="B50375" s="2" t="s">
        <v>50824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17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8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462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50835</v>
      </c>
      <c r="C50386" s="2">
        <v>32</v>
      </c>
      <c r="D50386" s="2" t="s">
        <v>462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462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462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462</v>
      </c>
      <c r="E50389" s="2"/>
      <c r="F50389" s="2"/>
      <c r="G50389" s="2"/>
      <c r="H50389" s="2"/>
    </row>
    <row r="50390" spans="2:8">
      <c r="B50390" s="2" t="s">
        <v>50839</v>
      </c>
      <c r="C50390" s="2">
        <v>26</v>
      </c>
      <c r="D50390" s="2" t="s">
        <v>462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24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50846</v>
      </c>
      <c r="C50397" s="2">
        <v>26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50850</v>
      </c>
      <c r="C50401" s="2">
        <v>30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50851</v>
      </c>
      <c r="C50402" s="2">
        <v>29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50852</v>
      </c>
      <c r="C50403" s="2">
        <v>31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50857</v>
      </c>
      <c r="C50408" s="2">
        <v>33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50858</v>
      </c>
      <c r="C50409" s="2">
        <v>8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50859</v>
      </c>
      <c r="C50410" s="2">
        <v>25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462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462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462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462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50870</v>
      </c>
      <c r="C50421" s="2">
        <v>24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50871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50875</v>
      </c>
      <c r="C50426" s="2">
        <v>24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50880</v>
      </c>
      <c r="C50431" s="2">
        <v>24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462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462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462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462</v>
      </c>
      <c r="E50435" s="2"/>
      <c r="F50435" s="2"/>
      <c r="G50435" s="2"/>
      <c r="H50435" s="2"/>
    </row>
    <row r="50436" spans="2:8">
      <c r="B50436" s="2" t="s">
        <v>50885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50889</v>
      </c>
      <c r="C50440" s="2">
        <v>34</v>
      </c>
      <c r="D50440" s="2" t="s">
        <v>462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50891</v>
      </c>
      <c r="C50442" s="2">
        <v>33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50894</v>
      </c>
      <c r="C50445" s="2">
        <v>31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50895</v>
      </c>
      <c r="C50446" s="2">
        <v>32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462</v>
      </c>
      <c r="E50452" s="2"/>
      <c r="F50452" s="2"/>
      <c r="G50452" s="2"/>
      <c r="H50452" s="2"/>
    </row>
    <row r="50453" spans="2:8">
      <c r="B50453" s="2" t="s">
        <v>50902</v>
      </c>
      <c r="C50453" s="2">
        <v>32</v>
      </c>
      <c r="D50453" s="2" t="s">
        <v>462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462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50905</v>
      </c>
      <c r="C50456" s="2">
        <v>32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50906</v>
      </c>
      <c r="C50457" s="2">
        <v>32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50908</v>
      </c>
      <c r="C50459" s="2">
        <v>32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50910</v>
      </c>
      <c r="C50461" s="2">
        <v>39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50911</v>
      </c>
      <c r="C50462" s="2">
        <v>39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26</v>
      </c>
      <c r="D50464" s="2" t="s">
        <v>462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462</v>
      </c>
      <c r="E50465" s="2"/>
      <c r="F50465" s="2"/>
      <c r="G50465" s="2"/>
      <c r="H50465" s="2"/>
    </row>
    <row r="50466" spans="2:8">
      <c r="B50466" s="2" t="s">
        <v>50915</v>
      </c>
      <c r="C50466" s="2">
        <v>32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50916</v>
      </c>
      <c r="C50467" s="2">
        <v>33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50917</v>
      </c>
      <c r="C50468" s="2">
        <v>32</v>
      </c>
      <c r="D50468" s="2" t="s">
        <v>462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12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462</v>
      </c>
      <c r="E50477" s="2"/>
      <c r="F50477" s="2"/>
      <c r="G50477" s="2"/>
      <c r="H50477" s="2"/>
    </row>
    <row r="50478" spans="2:8">
      <c r="B50478" s="2" t="s">
        <v>50927</v>
      </c>
      <c r="C50478" s="2">
        <v>27</v>
      </c>
      <c r="D50478" s="2" t="s">
        <v>462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462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462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19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25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50937</v>
      </c>
      <c r="C50488" s="2">
        <v>25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50938</v>
      </c>
      <c r="C50489" s="2">
        <v>25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50939</v>
      </c>
      <c r="C50490" s="2">
        <v>25</v>
      </c>
      <c r="D50490" s="2" t="s">
        <v>462</v>
      </c>
      <c r="E50490" s="2"/>
      <c r="F50490" s="2"/>
      <c r="G50490" s="2"/>
      <c r="H50490" s="2"/>
    </row>
    <row r="50491" spans="2:8">
      <c r="B50491" s="2" t="s">
        <v>50940</v>
      </c>
      <c r="C50491" s="2">
        <v>26</v>
      </c>
      <c r="D50491" s="2" t="s">
        <v>462</v>
      </c>
      <c r="E50491" s="2"/>
      <c r="F50491" s="2"/>
      <c r="G50491" s="2"/>
      <c r="H50491" s="2"/>
    </row>
    <row r="50492" spans="2:8">
      <c r="B50492" s="2" t="s">
        <v>50941</v>
      </c>
      <c r="C50492" s="2">
        <v>26</v>
      </c>
      <c r="D50492" s="2" t="s">
        <v>462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50947</v>
      </c>
      <c r="C50498" s="2">
        <v>25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50949</v>
      </c>
      <c r="C50500" s="2">
        <v>28</v>
      </c>
      <c r="D50500" s="2" t="s">
        <v>462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462</v>
      </c>
      <c r="E50501" s="2"/>
      <c r="F50501" s="2"/>
      <c r="G50501" s="2"/>
      <c r="H50501" s="2"/>
    </row>
    <row r="50502" spans="2:8">
      <c r="B50502" s="2" t="s">
        <v>50951</v>
      </c>
      <c r="C50502" s="2">
        <v>21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462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462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50958</v>
      </c>
      <c r="C50509" s="2">
        <v>25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50959</v>
      </c>
      <c r="C50510" s="2">
        <v>26</v>
      </c>
      <c r="D50510" s="2" t="s">
        <v>462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462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462</v>
      </c>
      <c r="E50512" s="2"/>
      <c r="F50512" s="2"/>
      <c r="G50512" s="2"/>
      <c r="H50512" s="2"/>
    </row>
    <row r="50513" spans="2:8">
      <c r="B50513" s="2" t="s">
        <v>50962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462</v>
      </c>
      <c r="E50516" s="2"/>
      <c r="F50516" s="2"/>
      <c r="G50516" s="2"/>
      <c r="H50516" s="2"/>
    </row>
    <row r="50517" spans="2:8">
      <c r="B50517" s="2" t="s">
        <v>50966</v>
      </c>
      <c r="C50517" s="2">
        <v>21</v>
      </c>
      <c r="D50517" s="2" t="s">
        <v>462</v>
      </c>
      <c r="E50517" s="2"/>
      <c r="F50517" s="2"/>
      <c r="G50517" s="2"/>
      <c r="H50517" s="2"/>
    </row>
    <row r="50518" spans="2:8">
      <c r="B50518" s="2" t="s">
        <v>50967</v>
      </c>
      <c r="C50518" s="2">
        <v>22</v>
      </c>
      <c r="D50518" s="2" t="s">
        <v>462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462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462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462</v>
      </c>
      <c r="E50521" s="2"/>
      <c r="F50521" s="2"/>
      <c r="G50521" s="2"/>
      <c r="H50521" s="2"/>
    </row>
    <row r="50522" spans="2:8">
      <c r="B50522" s="2" t="s">
        <v>50971</v>
      </c>
      <c r="C50522" s="2">
        <v>21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462</v>
      </c>
      <c r="E50526" s="2"/>
      <c r="F50526" s="2"/>
      <c r="G50526" s="2"/>
      <c r="H50526" s="2"/>
    </row>
    <row r="50527" spans="2:8">
      <c r="B50527" s="2" t="s">
        <v>50976</v>
      </c>
      <c r="C50527" s="2">
        <v>32</v>
      </c>
      <c r="D50527" s="2" t="s">
        <v>462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462</v>
      </c>
      <c r="E50528" s="2"/>
      <c r="F50528" s="2"/>
      <c r="G50528" s="2"/>
      <c r="H50528" s="2"/>
    </row>
    <row r="50529" spans="2:8">
      <c r="B50529" s="2" t="s">
        <v>50978</v>
      </c>
      <c r="C50529" s="2">
        <v>31</v>
      </c>
      <c r="D50529" s="2" t="s">
        <v>462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462</v>
      </c>
      <c r="E50530" s="2"/>
      <c r="F50530" s="2"/>
      <c r="G50530" s="2"/>
      <c r="H50530" s="2"/>
    </row>
    <row r="50531" spans="2:8">
      <c r="B50531" s="2" t="s">
        <v>50980</v>
      </c>
      <c r="C50531" s="2">
        <v>31</v>
      </c>
      <c r="D50531" s="2" t="s">
        <v>462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462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462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462</v>
      </c>
      <c r="E50534" s="2"/>
      <c r="F50534" s="2"/>
      <c r="G50534" s="2"/>
      <c r="H50534" s="2"/>
    </row>
    <row r="50535" spans="2:8">
      <c r="B50535" s="2" t="s">
        <v>50984</v>
      </c>
      <c r="C50535" s="2">
        <v>30</v>
      </c>
      <c r="D50535" s="2" t="s">
        <v>462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462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462</v>
      </c>
      <c r="E50537" s="2"/>
      <c r="F50537" s="2"/>
      <c r="G50537" s="2"/>
      <c r="H50537" s="2"/>
    </row>
    <row r="50538" spans="2:8">
      <c r="B50538" s="2" t="s">
        <v>50987</v>
      </c>
      <c r="C50538" s="2">
        <v>26</v>
      </c>
      <c r="D50538" s="2" t="s">
        <v>462</v>
      </c>
      <c r="E50538" s="2"/>
      <c r="F50538" s="2"/>
      <c r="G50538" s="2"/>
      <c r="H50538" s="2"/>
    </row>
    <row r="50539" spans="2:8">
      <c r="B50539" s="2" t="s">
        <v>50988</v>
      </c>
      <c r="C50539" s="2">
        <v>31</v>
      </c>
      <c r="D50539" s="2" t="s">
        <v>462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462</v>
      </c>
      <c r="E50540" s="2"/>
      <c r="F50540" s="2"/>
      <c r="G50540" s="2"/>
      <c r="H50540" s="2"/>
    </row>
    <row r="50541" spans="2:8">
      <c r="B50541" s="2" t="s">
        <v>50990</v>
      </c>
      <c r="C50541" s="2">
        <v>33</v>
      </c>
      <c r="D50541" s="2" t="s">
        <v>462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462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462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462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462</v>
      </c>
      <c r="E50547" s="2"/>
      <c r="F50547" s="2"/>
      <c r="G50547" s="2"/>
      <c r="H50547" s="2"/>
    </row>
    <row r="50548" spans="2:8">
      <c r="B50548" s="2" t="s">
        <v>50997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31</v>
      </c>
      <c r="D50549" s="2" t="s">
        <v>462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462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462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462</v>
      </c>
      <c r="E50552" s="2"/>
      <c r="F50552" s="2"/>
      <c r="G50552" s="2"/>
      <c r="H50552" s="2"/>
    </row>
    <row r="50553" spans="2:8">
      <c r="B50553" s="2" t="s">
        <v>51002</v>
      </c>
      <c r="C50553" s="2">
        <v>32</v>
      </c>
      <c r="D50553" s="2" t="s">
        <v>462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51004</v>
      </c>
      <c r="C50555" s="2">
        <v>28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51006</v>
      </c>
      <c r="C50557" s="2">
        <v>37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51007</v>
      </c>
      <c r="C50558" s="2">
        <v>37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51008</v>
      </c>
      <c r="C50559" s="2">
        <v>37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51009</v>
      </c>
      <c r="C50560" s="2">
        <v>36</v>
      </c>
      <c r="D50560" s="2" t="s">
        <v>462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462</v>
      </c>
      <c r="E50561" s="2"/>
      <c r="F50561" s="2"/>
      <c r="G50561" s="2"/>
      <c r="H50561" s="2"/>
    </row>
    <row r="50562" spans="2:8">
      <c r="B50562" s="2" t="s">
        <v>51011</v>
      </c>
      <c r="C50562" s="2">
        <v>29</v>
      </c>
      <c r="D50562" s="2" t="s">
        <v>462</v>
      </c>
      <c r="E50562" s="2"/>
      <c r="F50562" s="2"/>
      <c r="G50562" s="2"/>
      <c r="H50562" s="2"/>
    </row>
    <row r="50563" spans="2:8">
      <c r="B50563" s="2" t="s">
        <v>51012</v>
      </c>
      <c r="C50563" s="2">
        <v>31</v>
      </c>
      <c r="D50563" s="2" t="s">
        <v>462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462</v>
      </c>
      <c r="E50564" s="2"/>
      <c r="F50564" s="2"/>
      <c r="G50564" s="2"/>
      <c r="H50564" s="2"/>
    </row>
    <row r="50565" spans="2:8">
      <c r="B50565" s="2" t="s">
        <v>51014</v>
      </c>
      <c r="C50565" s="2">
        <v>31</v>
      </c>
      <c r="D50565" s="2" t="s">
        <v>462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462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462</v>
      </c>
      <c r="E50567" s="2"/>
      <c r="F50567" s="2"/>
      <c r="G50567" s="2"/>
      <c r="H50567" s="2"/>
    </row>
    <row r="50568" spans="2:8">
      <c r="B50568" s="2" t="s">
        <v>51017</v>
      </c>
      <c r="C50568" s="2">
        <v>22</v>
      </c>
      <c r="D50568" s="2" t="s">
        <v>462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24</v>
      </c>
      <c r="D50570" s="2" t="s">
        <v>462</v>
      </c>
      <c r="E50570" s="2"/>
      <c r="F50570" s="2"/>
      <c r="G50570" s="2"/>
      <c r="H50570" s="2"/>
    </row>
    <row r="50571" spans="2:8">
      <c r="B50571" s="2" t="s">
        <v>51020</v>
      </c>
      <c r="C50571" s="2">
        <v>25</v>
      </c>
      <c r="D50571" s="2" t="s">
        <v>462</v>
      </c>
      <c r="E50571" s="2"/>
      <c r="F50571" s="2"/>
      <c r="G50571" s="2"/>
      <c r="H50571" s="2"/>
    </row>
    <row r="50572" spans="2:8">
      <c r="B50572" s="2" t="s">
        <v>51021</v>
      </c>
      <c r="C50572" s="2">
        <v>25</v>
      </c>
      <c r="D50572" s="2" t="s">
        <v>462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462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462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462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462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462</v>
      </c>
      <c r="E50577" s="2"/>
      <c r="F50577" s="2"/>
      <c r="G50577" s="2"/>
      <c r="H50577" s="2"/>
    </row>
    <row r="50578" spans="2:8">
      <c r="B50578" s="2" t="s">
        <v>51027</v>
      </c>
      <c r="C50578" s="2">
        <v>24</v>
      </c>
      <c r="D50578" s="2" t="s">
        <v>462</v>
      </c>
      <c r="E50578" s="2"/>
      <c r="F50578" s="2"/>
      <c r="G50578" s="2"/>
      <c r="H50578" s="2"/>
    </row>
    <row r="50579" spans="2:8">
      <c r="B50579" s="2" t="s">
        <v>51028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29</v>
      </c>
      <c r="D50585" s="2" t="s">
        <v>462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462</v>
      </c>
      <c r="E50586" s="2"/>
      <c r="F50586" s="2"/>
      <c r="G50586" s="2"/>
      <c r="H50586" s="2"/>
    </row>
    <row r="50587" spans="2:8">
      <c r="B50587" s="2" t="s">
        <v>51036</v>
      </c>
      <c r="C50587" s="2">
        <v>29</v>
      </c>
      <c r="D50587" s="2" t="s">
        <v>462</v>
      </c>
      <c r="E50587" s="2"/>
      <c r="F50587" s="2"/>
      <c r="G50587" s="2"/>
      <c r="H50587" s="2"/>
    </row>
    <row r="50588" spans="2:8">
      <c r="B50588" s="2" t="s">
        <v>51037</v>
      </c>
      <c r="C50588" s="2">
        <v>28</v>
      </c>
      <c r="D50588" s="2" t="s">
        <v>462</v>
      </c>
      <c r="E50588" s="2"/>
      <c r="F50588" s="2"/>
      <c r="G50588" s="2"/>
      <c r="H50588" s="2"/>
    </row>
    <row r="50589" spans="2:8">
      <c r="B50589" s="2" t="s">
        <v>51038</v>
      </c>
      <c r="C50589" s="2">
        <v>28</v>
      </c>
      <c r="D50589" s="2" t="s">
        <v>462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462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462</v>
      </c>
      <c r="E50591" s="2"/>
      <c r="F50591" s="2"/>
      <c r="G50591" s="2"/>
      <c r="H50591" s="2"/>
    </row>
    <row r="50592" spans="2:8">
      <c r="B50592" s="2" t="s">
        <v>51041</v>
      </c>
      <c r="C50592" s="2">
        <v>28</v>
      </c>
      <c r="D50592" s="2" t="s">
        <v>462</v>
      </c>
      <c r="E50592" s="2"/>
      <c r="F50592" s="2"/>
      <c r="G50592" s="2"/>
      <c r="H50592" s="2"/>
    </row>
    <row r="50593" spans="2:8">
      <c r="B50593" s="2" t="s">
        <v>51042</v>
      </c>
      <c r="C50593" s="2">
        <v>28</v>
      </c>
      <c r="D50593" s="2" t="s">
        <v>462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462</v>
      </c>
      <c r="E50594" s="2"/>
      <c r="F50594" s="2"/>
      <c r="G50594" s="2"/>
      <c r="H50594" s="2"/>
    </row>
    <row r="50595" spans="2:8">
      <c r="B50595" s="2" t="s">
        <v>51044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17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51046</v>
      </c>
      <c r="C50597" s="2">
        <v>20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462</v>
      </c>
      <c r="E50600" s="2"/>
      <c r="F50600" s="2"/>
      <c r="G50600" s="2"/>
      <c r="H50600" s="2"/>
    </row>
    <row r="50601" spans="2:8">
      <c r="B50601" s="2" t="s">
        <v>51050</v>
      </c>
      <c r="C50601" s="2">
        <v>29</v>
      </c>
      <c r="D50601" s="2" t="s">
        <v>462</v>
      </c>
      <c r="E50601" s="2"/>
      <c r="F50601" s="2"/>
      <c r="G50601" s="2"/>
      <c r="H50601" s="2"/>
    </row>
    <row r="50602" spans="2:8">
      <c r="B50602" s="2" t="s">
        <v>51051</v>
      </c>
      <c r="C50602" s="2">
        <v>20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51055</v>
      </c>
      <c r="C50606" s="2">
        <v>31</v>
      </c>
      <c r="D50606" s="2" t="s">
        <v>462</v>
      </c>
      <c r="E50606" s="2"/>
      <c r="F50606" s="2"/>
      <c r="G50606" s="2"/>
      <c r="H50606" s="2"/>
    </row>
    <row r="50607" spans="2:8">
      <c r="B50607" s="2" t="s">
        <v>51056</v>
      </c>
      <c r="C50607" s="2">
        <v>32</v>
      </c>
      <c r="D50607" s="2" t="s">
        <v>462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462</v>
      </c>
      <c r="E50608" s="2"/>
      <c r="F50608" s="2"/>
      <c r="G50608" s="2"/>
      <c r="H50608" s="2"/>
    </row>
    <row r="50609" spans="2:8">
      <c r="B50609" s="2" t="s">
        <v>51058</v>
      </c>
      <c r="C50609" s="2">
        <v>32</v>
      </c>
      <c r="D50609" s="2" t="s">
        <v>462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462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462</v>
      </c>
      <c r="E50611" s="2"/>
      <c r="F50611" s="2"/>
      <c r="G50611" s="2"/>
      <c r="H50611" s="2"/>
    </row>
    <row r="50612" spans="2:8">
      <c r="B50612" s="2" t="s">
        <v>51061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462</v>
      </c>
      <c r="E50613" s="2"/>
      <c r="F50613" s="2"/>
      <c r="G50613" s="2"/>
      <c r="H50613" s="2"/>
    </row>
    <row r="50614" spans="2:8">
      <c r="B50614" s="2" t="s">
        <v>51063</v>
      </c>
      <c r="C50614" s="2">
        <v>35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51064</v>
      </c>
      <c r="C50615" s="2">
        <v>35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51065</v>
      </c>
      <c r="C50616" s="2">
        <v>36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51066</v>
      </c>
      <c r="C50617" s="2">
        <v>35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51067</v>
      </c>
      <c r="C50618" s="2">
        <v>33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51069</v>
      </c>
      <c r="C50620" s="2">
        <v>22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51070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462</v>
      </c>
      <c r="E50623" s="2"/>
      <c r="F50623" s="2"/>
      <c r="G50623" s="2"/>
      <c r="H50623" s="2"/>
    </row>
    <row r="50624" spans="2:8">
      <c r="B50624" s="2" t="s">
        <v>51073</v>
      </c>
      <c r="C50624" s="2">
        <v>39</v>
      </c>
      <c r="D50624" s="2" t="s">
        <v>462</v>
      </c>
      <c r="E50624" s="2"/>
      <c r="F50624" s="2"/>
      <c r="G50624" s="2"/>
      <c r="H50624" s="2"/>
    </row>
    <row r="50625" spans="2:8">
      <c r="B50625" s="2" t="s">
        <v>51074</v>
      </c>
      <c r="C50625" s="2">
        <v>39</v>
      </c>
      <c r="D50625" s="2" t="s">
        <v>462</v>
      </c>
      <c r="E50625" s="2"/>
      <c r="F50625" s="2"/>
      <c r="G50625" s="2"/>
      <c r="H50625" s="2"/>
    </row>
    <row r="50626" spans="2:8">
      <c r="B50626" s="2" t="s">
        <v>51075</v>
      </c>
      <c r="C50626" s="2">
        <v>36</v>
      </c>
      <c r="D50626" s="2" t="s">
        <v>462</v>
      </c>
      <c r="E50626" s="2"/>
      <c r="F50626" s="2"/>
      <c r="G50626" s="2"/>
      <c r="H50626" s="2"/>
    </row>
    <row r="50627" spans="2:8">
      <c r="B50627" s="2" t="s">
        <v>51076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35</v>
      </c>
      <c r="D50628" s="2" t="s">
        <v>462</v>
      </c>
      <c r="E50628" s="2"/>
      <c r="F50628" s="2"/>
      <c r="G50628" s="2"/>
      <c r="H50628" s="2"/>
    </row>
    <row r="50629" spans="2:8">
      <c r="B50629" s="2" t="s">
        <v>51078</v>
      </c>
      <c r="C50629" s="2">
        <v>34</v>
      </c>
      <c r="D50629" s="2" t="s">
        <v>462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462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462</v>
      </c>
      <c r="E50631" s="2"/>
      <c r="F50631" s="2"/>
      <c r="G50631" s="2"/>
      <c r="H50631" s="2"/>
    </row>
    <row r="50632" spans="2:8">
      <c r="B50632" s="2" t="s">
        <v>51081</v>
      </c>
      <c r="C50632" s="2">
        <v>22</v>
      </c>
      <c r="D50632" s="2" t="s">
        <v>462</v>
      </c>
      <c r="E50632" s="2"/>
      <c r="F50632" s="2"/>
      <c r="G50632" s="2"/>
      <c r="H50632" s="2"/>
    </row>
    <row r="50633" spans="2:8">
      <c r="B50633" s="2" t="s">
        <v>51082</v>
      </c>
      <c r="C50633" s="2">
        <v>22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51083</v>
      </c>
      <c r="C50634" s="2">
        <v>23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51084</v>
      </c>
      <c r="C50635" s="2">
        <v>45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20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462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18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462</v>
      </c>
      <c r="E50644" s="2"/>
      <c r="F50644" s="2"/>
      <c r="G50644" s="2"/>
      <c r="H50644" s="2"/>
    </row>
    <row r="50645" spans="2:8">
      <c r="B50645" s="2" t="s">
        <v>51094</v>
      </c>
      <c r="C50645" s="2">
        <v>28</v>
      </c>
      <c r="D50645" s="2" t="s">
        <v>462</v>
      </c>
      <c r="E50645" s="2"/>
      <c r="F50645" s="2"/>
      <c r="G50645" s="2"/>
      <c r="H50645" s="2"/>
    </row>
    <row r="50646" spans="2:8">
      <c r="B50646" s="2" t="s">
        <v>51095</v>
      </c>
      <c r="C50646" s="2">
        <v>29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462</v>
      </c>
      <c r="E50647" s="2"/>
      <c r="F50647" s="2"/>
      <c r="G50647" s="2"/>
      <c r="H50647" s="2"/>
    </row>
    <row r="50648" spans="2:8">
      <c r="B50648" s="2" t="s">
        <v>51097</v>
      </c>
      <c r="C50648" s="2">
        <v>29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462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462</v>
      </c>
      <c r="E50650" s="2"/>
      <c r="F50650" s="2"/>
      <c r="G50650" s="2"/>
      <c r="H50650" s="2"/>
    </row>
    <row r="50651" spans="2:8">
      <c r="B50651" s="2" t="s">
        <v>51100</v>
      </c>
      <c r="C50651" s="2">
        <v>20</v>
      </c>
      <c r="D50651" s="2" t="s">
        <v>462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51104</v>
      </c>
      <c r="C50655" s="2">
        <v>29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462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51108</v>
      </c>
      <c r="C50659" s="2">
        <v>37</v>
      </c>
      <c r="D50659" s="2" t="s">
        <v>462</v>
      </c>
      <c r="E50659" s="2"/>
      <c r="F50659" s="2"/>
      <c r="G50659" s="2"/>
      <c r="H50659" s="2"/>
    </row>
    <row r="50660" spans="2:8">
      <c r="B50660" s="2" t="s">
        <v>51109</v>
      </c>
      <c r="C50660" s="2">
        <v>39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51110</v>
      </c>
      <c r="C50661" s="2">
        <v>41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51111</v>
      </c>
      <c r="C50662" s="2">
        <v>38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51112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16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51115</v>
      </c>
      <c r="C50666" s="2">
        <v>16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51116</v>
      </c>
      <c r="C50667" s="2">
        <v>16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51117</v>
      </c>
      <c r="C50668" s="2">
        <v>16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51118</v>
      </c>
      <c r="C50669" s="2">
        <v>17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51119</v>
      </c>
      <c r="C50670" s="2">
        <v>16</v>
      </c>
      <c r="D50670" s="2" t="s">
        <v>462</v>
      </c>
      <c r="E50670" s="2"/>
      <c r="F50670" s="2"/>
      <c r="G50670" s="2"/>
      <c r="H50670" s="2"/>
    </row>
    <row r="50671" spans="2:8">
      <c r="B50671" s="2" t="s">
        <v>51120</v>
      </c>
      <c r="C50671" s="2">
        <v>16</v>
      </c>
      <c r="D50671" s="2" t="s">
        <v>462</v>
      </c>
      <c r="E50671" s="2"/>
      <c r="F50671" s="2"/>
      <c r="G50671" s="2"/>
      <c r="H50671" s="2"/>
    </row>
    <row r="50672" spans="2:8">
      <c r="B50672" s="2" t="s">
        <v>51121</v>
      </c>
      <c r="C50672" s="2">
        <v>16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51122</v>
      </c>
      <c r="C50673" s="2">
        <v>15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51123</v>
      </c>
      <c r="C50674" s="2">
        <v>33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14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14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13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23</v>
      </c>
      <c r="D50679" s="2" t="s">
        <v>462</v>
      </c>
      <c r="E50679" s="2"/>
      <c r="F50679" s="2"/>
      <c r="G50679" s="2"/>
      <c r="H50679" s="2"/>
    </row>
    <row r="50680" spans="2:8">
      <c r="B50680" s="2" t="s">
        <v>51129</v>
      </c>
      <c r="C50680" s="2">
        <v>35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462</v>
      </c>
      <c r="E50681" s="2"/>
      <c r="F50681" s="2"/>
      <c r="G50681" s="2"/>
      <c r="H50681" s="2"/>
    </row>
    <row r="50682" spans="2:8">
      <c r="B50682" s="2" t="s">
        <v>51131</v>
      </c>
      <c r="C50682" s="2">
        <v>31</v>
      </c>
      <c r="D50682" s="2" t="s">
        <v>462</v>
      </c>
      <c r="E50682" s="2"/>
      <c r="F50682" s="2"/>
      <c r="G50682" s="2"/>
      <c r="H50682" s="2"/>
    </row>
    <row r="50683" spans="2:8">
      <c r="B50683" s="2" t="s">
        <v>51132</v>
      </c>
      <c r="C50683" s="2">
        <v>32</v>
      </c>
      <c r="D50683" s="2" t="s">
        <v>462</v>
      </c>
      <c r="E50683" s="2"/>
      <c r="F50683" s="2"/>
      <c r="G50683" s="2"/>
      <c r="H50683" s="2"/>
    </row>
    <row r="50684" spans="2:8">
      <c r="B50684" s="2" t="s">
        <v>51133</v>
      </c>
      <c r="C50684" s="2">
        <v>34</v>
      </c>
      <c r="D50684" s="2" t="s">
        <v>462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462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462</v>
      </c>
      <c r="E50686" s="2"/>
      <c r="F50686" s="2"/>
      <c r="G50686" s="2"/>
      <c r="H50686" s="2"/>
    </row>
    <row r="50687" spans="2:8">
      <c r="B50687" s="2" t="s">
        <v>51136</v>
      </c>
      <c r="C50687" s="2">
        <v>22</v>
      </c>
      <c r="D50687" s="2" t="s">
        <v>462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462</v>
      </c>
      <c r="E50688" s="2"/>
      <c r="F50688" s="2"/>
      <c r="G50688" s="2"/>
      <c r="H50688" s="2"/>
    </row>
    <row r="50689" spans="2:8">
      <c r="B50689" s="2" t="s">
        <v>51138</v>
      </c>
      <c r="C50689" s="2">
        <v>22</v>
      </c>
      <c r="D50689" s="2" t="s">
        <v>462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462</v>
      </c>
      <c r="E50690" s="2"/>
      <c r="F50690" s="2"/>
      <c r="G50690" s="2"/>
      <c r="H50690" s="2"/>
    </row>
    <row r="50691" spans="2:8">
      <c r="B50691" s="2" t="s">
        <v>51140</v>
      </c>
      <c r="C50691" s="2">
        <v>27</v>
      </c>
      <c r="D50691" s="2" t="s">
        <v>462</v>
      </c>
      <c r="E50691" s="2"/>
      <c r="F50691" s="2"/>
      <c r="G50691" s="2"/>
      <c r="H50691" s="2"/>
    </row>
    <row r="50692" spans="2:8">
      <c r="B50692" s="2" t="s">
        <v>51141</v>
      </c>
      <c r="C50692" s="2">
        <v>28</v>
      </c>
      <c r="D50692" s="2" t="s">
        <v>462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462</v>
      </c>
      <c r="E50693" s="2"/>
      <c r="F50693" s="2"/>
      <c r="G50693" s="2"/>
      <c r="H50693" s="2"/>
    </row>
    <row r="50694" spans="2:8">
      <c r="B50694" s="2" t="s">
        <v>51143</v>
      </c>
      <c r="C50694" s="2">
        <v>30</v>
      </c>
      <c r="D50694" s="2" t="s">
        <v>462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462</v>
      </c>
      <c r="E50695" s="2"/>
      <c r="F50695" s="2"/>
      <c r="G50695" s="2"/>
      <c r="H50695" s="2"/>
    </row>
    <row r="50696" spans="2:8">
      <c r="B50696" s="2" t="s">
        <v>51145</v>
      </c>
      <c r="C50696" s="2">
        <v>29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51146</v>
      </c>
      <c r="C50697" s="2">
        <v>27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462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462</v>
      </c>
      <c r="E50700" s="2"/>
      <c r="F50700" s="2"/>
      <c r="G50700" s="2"/>
      <c r="H50700" s="2"/>
    </row>
    <row r="50701" spans="2:8">
      <c r="B50701" s="2" t="s">
        <v>51150</v>
      </c>
      <c r="C50701" s="2">
        <v>26</v>
      </c>
      <c r="D50701" s="2" t="s">
        <v>462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462</v>
      </c>
      <c r="E50702" s="2"/>
      <c r="F50702" s="2"/>
      <c r="G50702" s="2"/>
      <c r="H50702" s="2"/>
    </row>
    <row r="50703" spans="2:8">
      <c r="B50703" s="2" t="s">
        <v>51152</v>
      </c>
      <c r="C50703" s="2">
        <v>31</v>
      </c>
      <c r="D50703" s="2" t="s">
        <v>462</v>
      </c>
      <c r="E50703" s="2"/>
      <c r="F50703" s="2"/>
      <c r="G50703" s="2"/>
      <c r="H50703" s="2"/>
    </row>
    <row r="50704" spans="2:8">
      <c r="B50704" s="2" t="s">
        <v>51153</v>
      </c>
      <c r="C50704" s="2">
        <v>32</v>
      </c>
      <c r="D50704" s="2" t="s">
        <v>462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462</v>
      </c>
      <c r="E50705" s="2"/>
      <c r="F50705" s="2"/>
      <c r="G50705" s="2"/>
      <c r="H50705" s="2"/>
    </row>
    <row r="50706" spans="2:8">
      <c r="B50706" s="2" t="s">
        <v>51155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462</v>
      </c>
      <c r="E50709" s="2"/>
      <c r="F50709" s="2"/>
      <c r="G50709" s="2"/>
      <c r="H50709" s="2"/>
    </row>
    <row r="50710" spans="2:8">
      <c r="B50710" s="2" t="s">
        <v>51159</v>
      </c>
      <c r="C50710" s="2">
        <v>28</v>
      </c>
      <c r="D50710" s="2" t="s">
        <v>462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462</v>
      </c>
      <c r="E50711" s="2"/>
      <c r="F50711" s="2"/>
      <c r="G50711" s="2"/>
      <c r="H50711" s="2"/>
    </row>
    <row r="50712" spans="2:8">
      <c r="B50712" s="2" t="s">
        <v>51161</v>
      </c>
      <c r="C50712" s="2">
        <v>22</v>
      </c>
      <c r="D50712" s="2" t="s">
        <v>462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462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462</v>
      </c>
      <c r="E50714" s="2"/>
      <c r="F50714" s="2"/>
      <c r="G50714" s="2"/>
      <c r="H50714" s="2"/>
    </row>
    <row r="50715" spans="2:8">
      <c r="B50715" s="2" t="s">
        <v>51164</v>
      </c>
      <c r="C50715" s="2">
        <v>33</v>
      </c>
      <c r="D50715" s="2" t="s">
        <v>462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462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462</v>
      </c>
      <c r="E50719" s="2"/>
      <c r="F50719" s="2"/>
      <c r="G50719" s="2"/>
      <c r="H50719" s="2"/>
    </row>
    <row r="50720" spans="2:8">
      <c r="B50720" s="2" t="s">
        <v>51169</v>
      </c>
      <c r="C50720" s="2">
        <v>32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51170</v>
      </c>
      <c r="C50721" s="2">
        <v>32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51175</v>
      </c>
      <c r="C50726" s="2">
        <v>34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51176</v>
      </c>
      <c r="C50727" s="2">
        <v>34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51177</v>
      </c>
      <c r="C50728" s="2">
        <v>34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51178</v>
      </c>
      <c r="C50729" s="2">
        <v>33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51179</v>
      </c>
      <c r="C50730" s="2">
        <v>18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51180</v>
      </c>
      <c r="C50731" s="2">
        <v>35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51181</v>
      </c>
      <c r="C50732" s="2">
        <v>36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51182</v>
      </c>
      <c r="C50733" s="2">
        <v>36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51184</v>
      </c>
      <c r="C50735" s="2">
        <v>35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51185</v>
      </c>
      <c r="C50736" s="2">
        <v>36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51186</v>
      </c>
      <c r="C50737" s="2">
        <v>33</v>
      </c>
      <c r="D50737" s="2" t="s">
        <v>462</v>
      </c>
      <c r="E50737" s="2"/>
      <c r="F50737" s="2"/>
      <c r="G50737" s="2"/>
      <c r="H50737" s="2"/>
    </row>
    <row r="50738" spans="2:8">
      <c r="B50738" s="2" t="s">
        <v>51187</v>
      </c>
      <c r="C50738" s="2">
        <v>33</v>
      </c>
      <c r="D50738" s="2" t="s">
        <v>462</v>
      </c>
      <c r="E50738" s="2"/>
      <c r="F50738" s="2"/>
      <c r="G50738" s="2"/>
      <c r="H50738" s="2"/>
    </row>
    <row r="50739" spans="2:8">
      <c r="B50739" s="2" t="s">
        <v>51188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462</v>
      </c>
      <c r="E50741" s="2"/>
      <c r="F50741" s="2"/>
      <c r="G50741" s="2"/>
      <c r="H50741" s="2"/>
    </row>
    <row r="50742" spans="2:8">
      <c r="B50742" s="2" t="s">
        <v>51191</v>
      </c>
      <c r="C50742" s="2">
        <v>27</v>
      </c>
      <c r="D50742" s="2" t="s">
        <v>462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462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24</v>
      </c>
      <c r="D50745" s="2" t="s">
        <v>462</v>
      </c>
      <c r="E50745" s="2"/>
      <c r="F50745" s="2"/>
      <c r="G50745" s="2"/>
      <c r="H50745" s="2"/>
    </row>
    <row r="50746" spans="2:8">
      <c r="B50746" s="2" t="s">
        <v>51195</v>
      </c>
      <c r="C50746" s="2">
        <v>26</v>
      </c>
      <c r="D50746" s="2" t="s">
        <v>462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462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15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51207</v>
      </c>
      <c r="C50758" s="2">
        <v>32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51212</v>
      </c>
      <c r="C50763" s="2">
        <v>29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51221</v>
      </c>
      <c r="C50772" s="2">
        <v>31</v>
      </c>
      <c r="D50772" s="2" t="s">
        <v>462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462</v>
      </c>
      <c r="E50773" s="2"/>
      <c r="F50773" s="2"/>
      <c r="G50773" s="2"/>
      <c r="H50773" s="2"/>
    </row>
    <row r="50774" spans="2:8">
      <c r="B50774" s="2" t="s">
        <v>51223</v>
      </c>
      <c r="C50774" s="2">
        <v>24</v>
      </c>
      <c r="D50774" s="2" t="s">
        <v>462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462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462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462</v>
      </c>
      <c r="E50777" s="2"/>
      <c r="F50777" s="2"/>
      <c r="G50777" s="2"/>
      <c r="H50777" s="2"/>
    </row>
    <row r="50778" spans="2:8">
      <c r="B50778" s="2" t="s">
        <v>51227</v>
      </c>
      <c r="C50778" s="2">
        <v>25</v>
      </c>
      <c r="D50778" s="2" t="s">
        <v>462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51229</v>
      </c>
      <c r="C50780" s="2">
        <v>20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20</v>
      </c>
      <c r="D50782" s="2" t="s">
        <v>462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462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51234</v>
      </c>
      <c r="C50785" s="2">
        <v>23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51235</v>
      </c>
      <c r="C50786" s="2">
        <v>24</v>
      </c>
      <c r="D50786" s="2" t="s">
        <v>462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462</v>
      </c>
      <c r="E50787" s="2"/>
      <c r="F50787" s="2"/>
      <c r="G50787" s="2"/>
      <c r="H50787" s="2"/>
    </row>
    <row r="50788" spans="2:8">
      <c r="B50788" s="2" t="s">
        <v>51237</v>
      </c>
      <c r="C50788" s="2">
        <v>25</v>
      </c>
      <c r="D50788" s="2" t="s">
        <v>462</v>
      </c>
      <c r="E50788" s="2"/>
      <c r="F50788" s="2"/>
      <c r="G50788" s="2"/>
      <c r="H50788" s="2"/>
    </row>
    <row r="50789" spans="2:8">
      <c r="B50789" s="2" t="s">
        <v>51238</v>
      </c>
      <c r="C50789" s="2">
        <v>25</v>
      </c>
      <c r="D50789" s="2" t="s">
        <v>462</v>
      </c>
      <c r="E50789" s="2"/>
      <c r="F50789" s="2"/>
      <c r="G50789" s="2"/>
      <c r="H50789" s="2"/>
    </row>
    <row r="50790" spans="2:8">
      <c r="B50790" s="2" t="s">
        <v>51239</v>
      </c>
      <c r="C50790" s="2">
        <v>29</v>
      </c>
      <c r="D50790" s="2" t="s">
        <v>462</v>
      </c>
      <c r="E50790" s="2"/>
      <c r="F50790" s="2"/>
      <c r="G50790" s="2"/>
      <c r="H50790" s="2"/>
    </row>
    <row r="50791" spans="2:8">
      <c r="B50791" s="2" t="s">
        <v>51240</v>
      </c>
      <c r="C50791" s="2">
        <v>30</v>
      </c>
      <c r="D50791" s="2" t="s">
        <v>462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462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462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462</v>
      </c>
      <c r="E50794" s="2"/>
      <c r="F50794" s="2"/>
      <c r="G50794" s="2"/>
      <c r="H50794" s="2"/>
    </row>
    <row r="50795" spans="2:8">
      <c r="B50795" s="2" t="s">
        <v>51244</v>
      </c>
      <c r="C50795" s="2">
        <v>30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51245</v>
      </c>
      <c r="C50796" s="2">
        <v>29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51246</v>
      </c>
      <c r="C50797" s="2">
        <v>13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12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36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51249</v>
      </c>
      <c r="C50800" s="2">
        <v>38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51250</v>
      </c>
      <c r="C50801" s="2">
        <v>37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51251</v>
      </c>
      <c r="C50802" s="2">
        <v>37</v>
      </c>
      <c r="D50802" s="2" t="s">
        <v>462</v>
      </c>
      <c r="E50802" s="2"/>
      <c r="F50802" s="2"/>
      <c r="G50802" s="2"/>
      <c r="H50802" s="2"/>
    </row>
    <row r="50803" spans="2:8">
      <c r="B50803" s="2" t="s">
        <v>51252</v>
      </c>
      <c r="C50803" s="2">
        <v>37</v>
      </c>
      <c r="D50803" s="2" t="s">
        <v>462</v>
      </c>
      <c r="E50803" s="2"/>
      <c r="F50803" s="2"/>
      <c r="G50803" s="2"/>
      <c r="H50803" s="2"/>
    </row>
    <row r="50804" spans="2:8">
      <c r="B50804" s="2" t="s">
        <v>51253</v>
      </c>
      <c r="C50804" s="2">
        <v>38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26</v>
      </c>
      <c r="D50805" s="2" t="s">
        <v>462</v>
      </c>
      <c r="E50805" s="2"/>
      <c r="F50805" s="2"/>
      <c r="G50805" s="2"/>
      <c r="H50805" s="2"/>
    </row>
    <row r="50806" spans="2:8">
      <c r="B50806" s="2" t="s">
        <v>51255</v>
      </c>
      <c r="C50806" s="2">
        <v>30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51256</v>
      </c>
      <c r="C50807" s="2">
        <v>29</v>
      </c>
      <c r="D50807" s="2" t="s">
        <v>462</v>
      </c>
      <c r="E50807" s="2"/>
      <c r="F50807" s="2"/>
      <c r="G50807" s="2"/>
      <c r="H50807" s="2"/>
    </row>
    <row r="50808" spans="2:8">
      <c r="B50808" s="2" t="s">
        <v>51257</v>
      </c>
      <c r="C50808" s="2">
        <v>32</v>
      </c>
      <c r="D50808" s="2" t="s">
        <v>462</v>
      </c>
      <c r="E50808" s="2"/>
      <c r="F50808" s="2"/>
      <c r="G50808" s="2"/>
      <c r="H50808" s="2"/>
    </row>
    <row r="50809" spans="2:8">
      <c r="B50809" s="2" t="s">
        <v>51258</v>
      </c>
      <c r="C50809" s="2">
        <v>32</v>
      </c>
      <c r="D50809" s="2" t="s">
        <v>462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51262</v>
      </c>
      <c r="C50813" s="2">
        <v>37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51263</v>
      </c>
      <c r="C50814" s="2">
        <v>36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51264</v>
      </c>
      <c r="C50815" s="2">
        <v>34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51265</v>
      </c>
      <c r="C50816" s="2">
        <v>35</v>
      </c>
      <c r="D50816" s="2" t="s">
        <v>462</v>
      </c>
      <c r="E50816" s="2"/>
      <c r="F50816" s="2"/>
      <c r="G50816" s="2"/>
      <c r="H50816" s="2"/>
    </row>
    <row r="50817" spans="2:8">
      <c r="B50817" s="2" t="s">
        <v>51266</v>
      </c>
      <c r="C50817" s="2">
        <v>35</v>
      </c>
      <c r="D50817" s="2" t="s">
        <v>462</v>
      </c>
      <c r="E50817" s="2"/>
      <c r="F50817" s="2"/>
      <c r="G50817" s="2"/>
      <c r="H50817" s="2"/>
    </row>
    <row r="50818" spans="2:8">
      <c r="B50818" s="2" t="s">
        <v>51267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35</v>
      </c>
      <c r="D50822" s="2" t="s">
        <v>462</v>
      </c>
      <c r="E50822" s="2"/>
      <c r="F50822" s="2"/>
      <c r="G50822" s="2"/>
      <c r="H50822" s="2"/>
    </row>
    <row r="50823" spans="2:8">
      <c r="B50823" s="2" t="s">
        <v>51272</v>
      </c>
      <c r="C50823" s="2">
        <v>36</v>
      </c>
      <c r="D50823" s="2" t="s">
        <v>462</v>
      </c>
      <c r="E50823" s="2"/>
      <c r="F50823" s="2"/>
      <c r="G50823" s="2"/>
      <c r="H50823" s="2"/>
    </row>
    <row r="50824" spans="2:8">
      <c r="B50824" s="2" t="s">
        <v>51273</v>
      </c>
      <c r="C50824" s="2">
        <v>36</v>
      </c>
      <c r="D50824" s="2" t="s">
        <v>462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51275</v>
      </c>
      <c r="C50826" s="2">
        <v>36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51276</v>
      </c>
      <c r="C50827" s="2">
        <v>36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51277</v>
      </c>
      <c r="C50828" s="2">
        <v>36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51278</v>
      </c>
      <c r="C50829" s="2">
        <v>36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462</v>
      </c>
      <c r="E50831" s="2"/>
      <c r="F50831" s="2"/>
      <c r="G50831" s="2"/>
      <c r="H50831" s="2"/>
    </row>
    <row r="50832" spans="2:8">
      <c r="B50832" s="2" t="s">
        <v>51281</v>
      </c>
      <c r="C50832" s="2">
        <v>41</v>
      </c>
      <c r="D50832" s="2" t="s">
        <v>462</v>
      </c>
      <c r="E50832" s="2"/>
      <c r="F50832" s="2"/>
      <c r="G50832" s="2"/>
      <c r="H50832" s="2"/>
    </row>
    <row r="50833" spans="2:8">
      <c r="B50833" s="2" t="s">
        <v>51282</v>
      </c>
      <c r="C50833" s="2">
        <v>42</v>
      </c>
      <c r="D50833" s="2" t="s">
        <v>462</v>
      </c>
      <c r="E50833" s="2"/>
      <c r="F50833" s="2"/>
      <c r="G50833" s="2"/>
      <c r="H50833" s="2"/>
    </row>
    <row r="50834" spans="2:8">
      <c r="B50834" s="2" t="s">
        <v>51283</v>
      </c>
      <c r="C50834" s="2">
        <v>41</v>
      </c>
      <c r="D50834" s="2" t="s">
        <v>462</v>
      </c>
      <c r="E50834" s="2"/>
      <c r="F50834" s="2"/>
      <c r="G50834" s="2"/>
      <c r="H50834" s="2"/>
    </row>
    <row r="50835" spans="2:8">
      <c r="B50835" s="2" t="s">
        <v>51284</v>
      </c>
      <c r="C50835" s="2">
        <v>39</v>
      </c>
      <c r="D50835" s="2" t="s">
        <v>462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462</v>
      </c>
      <c r="E50836" s="2"/>
      <c r="F50836" s="2"/>
      <c r="G50836" s="2"/>
      <c r="H50836" s="2"/>
    </row>
    <row r="50837" spans="2:8">
      <c r="B50837" s="2" t="s">
        <v>51286</v>
      </c>
      <c r="C50837" s="2">
        <v>23</v>
      </c>
      <c r="D50837" s="2" t="s">
        <v>462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462</v>
      </c>
      <c r="E50838" s="2"/>
      <c r="F50838" s="2"/>
      <c r="G50838" s="2"/>
      <c r="H50838" s="2"/>
    </row>
    <row r="50839" spans="2:8">
      <c r="B50839" s="2" t="s">
        <v>51288</v>
      </c>
      <c r="C50839" s="2">
        <v>33</v>
      </c>
      <c r="D50839" s="2" t="s">
        <v>462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462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462</v>
      </c>
      <c r="E50841" s="2"/>
      <c r="F50841" s="2"/>
      <c r="G50841" s="2"/>
      <c r="H50841" s="2"/>
    </row>
    <row r="50842" spans="2:8">
      <c r="B50842" s="2" t="s">
        <v>51291</v>
      </c>
      <c r="C50842" s="2">
        <v>36</v>
      </c>
      <c r="D50842" s="2" t="s">
        <v>462</v>
      </c>
      <c r="E50842" s="2"/>
      <c r="F50842" s="2"/>
      <c r="G50842" s="2"/>
      <c r="H50842" s="2"/>
    </row>
    <row r="50843" spans="2:8">
      <c r="B50843" s="2" t="s">
        <v>51292</v>
      </c>
      <c r="C50843" s="2">
        <v>36</v>
      </c>
      <c r="D50843" s="2" t="s">
        <v>462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19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462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51312</v>
      </c>
      <c r="C50863" s="2">
        <v>31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33</v>
      </c>
      <c r="D50864" s="2" t="s">
        <v>462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462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462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462</v>
      </c>
      <c r="E50869" s="2"/>
      <c r="F50869" s="2"/>
      <c r="G50869" s="2"/>
      <c r="H50869" s="2"/>
    </row>
    <row r="50870" spans="2:8">
      <c r="B50870" s="2" t="s">
        <v>51319</v>
      </c>
      <c r="C50870" s="2">
        <v>31</v>
      </c>
      <c r="D50870" s="2" t="s">
        <v>462</v>
      </c>
      <c r="E50870" s="2"/>
      <c r="F50870" s="2"/>
      <c r="G50870" s="2"/>
      <c r="H50870" s="2"/>
    </row>
    <row r="50871" spans="2:8">
      <c r="B50871" s="2" t="s">
        <v>51320</v>
      </c>
      <c r="C50871" s="2">
        <v>26</v>
      </c>
      <c r="D50871" s="2" t="s">
        <v>462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462</v>
      </c>
      <c r="E50872" s="2"/>
      <c r="F50872" s="2"/>
      <c r="G50872" s="2"/>
      <c r="H50872" s="2"/>
    </row>
    <row r="50873" spans="2:8">
      <c r="B50873" s="2" t="s">
        <v>51322</v>
      </c>
      <c r="C50873" s="2">
        <v>25</v>
      </c>
      <c r="D50873" s="2" t="s">
        <v>462</v>
      </c>
      <c r="E50873" s="2"/>
      <c r="F50873" s="2"/>
      <c r="G50873" s="2"/>
      <c r="H50873" s="2"/>
    </row>
    <row r="50874" spans="2:8">
      <c r="B50874" s="2" t="s">
        <v>51323</v>
      </c>
      <c r="C50874" s="2">
        <v>25</v>
      </c>
      <c r="D50874" s="2" t="s">
        <v>462</v>
      </c>
      <c r="E50874" s="2"/>
      <c r="F50874" s="2"/>
      <c r="G50874" s="2"/>
      <c r="H50874" s="2"/>
    </row>
    <row r="50875" spans="2:8">
      <c r="B50875" s="2" t="s">
        <v>51324</v>
      </c>
      <c r="C50875" s="2">
        <v>24</v>
      </c>
      <c r="D50875" s="2" t="s">
        <v>462</v>
      </c>
      <c r="E50875" s="2"/>
      <c r="F50875" s="2"/>
      <c r="G50875" s="2"/>
      <c r="H50875" s="2"/>
    </row>
    <row r="50876" spans="2:8">
      <c r="B50876" s="2" t="s">
        <v>51325</v>
      </c>
      <c r="C50876" s="2">
        <v>20</v>
      </c>
      <c r="D50876" s="2" t="s">
        <v>462</v>
      </c>
      <c r="E50876" s="2"/>
      <c r="F50876" s="2"/>
      <c r="G50876" s="2"/>
      <c r="H50876" s="2"/>
    </row>
    <row r="50877" spans="2:8">
      <c r="B50877" s="2" t="s">
        <v>51326</v>
      </c>
      <c r="C50877" s="2">
        <v>20</v>
      </c>
      <c r="D50877" s="2" t="s">
        <v>462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462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462</v>
      </c>
      <c r="E50879" s="2"/>
      <c r="F50879" s="2"/>
      <c r="G50879" s="2"/>
      <c r="H50879" s="2"/>
    </row>
    <row r="50880" spans="2:8">
      <c r="B50880" s="2" t="s">
        <v>51329</v>
      </c>
      <c r="C50880" s="2">
        <v>29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51330</v>
      </c>
      <c r="C50881" s="2">
        <v>29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51334</v>
      </c>
      <c r="C50885" s="2">
        <v>33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51337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30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51340</v>
      </c>
      <c r="C50891" s="2">
        <v>33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462</v>
      </c>
      <c r="E50892" s="2"/>
      <c r="F50892" s="2"/>
      <c r="G50892" s="2"/>
      <c r="H50892" s="2"/>
    </row>
    <row r="50893" spans="2:8">
      <c r="B50893" s="2" t="s">
        <v>51342</v>
      </c>
      <c r="C50893" s="2">
        <v>34</v>
      </c>
      <c r="D50893" s="2" t="s">
        <v>462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462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51349</v>
      </c>
      <c r="C50900" s="2">
        <v>34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51350</v>
      </c>
      <c r="C50901" s="2">
        <v>34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51351</v>
      </c>
      <c r="C50902" s="2">
        <v>34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51353</v>
      </c>
      <c r="C50904" s="2">
        <v>32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462</v>
      </c>
      <c r="E50905" s="2"/>
      <c r="F50905" s="2"/>
      <c r="G50905" s="2"/>
      <c r="H50905" s="2"/>
    </row>
    <row r="50906" spans="2:8">
      <c r="B50906" s="2" t="s">
        <v>51355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28</v>
      </c>
      <c r="D50907" s="2" t="s">
        <v>462</v>
      </c>
      <c r="E50907" s="2"/>
      <c r="F50907" s="2"/>
      <c r="G50907" s="2"/>
      <c r="H50907" s="2"/>
    </row>
    <row r="50908" spans="2:8">
      <c r="B50908" s="2" t="s">
        <v>51357</v>
      </c>
      <c r="C50908" s="2">
        <v>28</v>
      </c>
      <c r="D50908" s="2" t="s">
        <v>462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462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51360</v>
      </c>
      <c r="C50911" s="2">
        <v>28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51361</v>
      </c>
      <c r="C50912" s="2">
        <v>37</v>
      </c>
      <c r="D50912" s="2" t="s">
        <v>462</v>
      </c>
      <c r="E50912" s="2"/>
      <c r="F50912" s="2"/>
      <c r="G50912" s="2"/>
      <c r="H50912" s="2"/>
    </row>
    <row r="50913" spans="2:8">
      <c r="B50913" s="2" t="s">
        <v>51362</v>
      </c>
      <c r="C50913" s="2">
        <v>41</v>
      </c>
      <c r="D50913" s="2" t="s">
        <v>462</v>
      </c>
      <c r="E50913" s="2"/>
      <c r="F50913" s="2"/>
      <c r="G50913" s="2"/>
      <c r="H50913" s="2"/>
    </row>
    <row r="50914" spans="2:8">
      <c r="B50914" s="2" t="s">
        <v>51363</v>
      </c>
      <c r="C50914" s="2">
        <v>42</v>
      </c>
      <c r="D50914" s="2" t="s">
        <v>462</v>
      </c>
      <c r="E50914" s="2"/>
      <c r="F50914" s="2"/>
      <c r="G50914" s="2"/>
      <c r="H50914" s="2"/>
    </row>
    <row r="50915" spans="2:8">
      <c r="B50915" s="2" t="s">
        <v>51364</v>
      </c>
      <c r="C50915" s="2">
        <v>42</v>
      </c>
      <c r="D50915" s="2" t="s">
        <v>462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462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462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462</v>
      </c>
      <c r="E50919" s="2"/>
      <c r="F50919" s="2"/>
      <c r="G50919" s="2"/>
      <c r="H50919" s="2"/>
    </row>
    <row r="50920" spans="2:8">
      <c r="B50920" s="2" t="s">
        <v>51369</v>
      </c>
      <c r="C50920" s="2">
        <v>30</v>
      </c>
      <c r="D50920" s="2" t="s">
        <v>462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462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462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462</v>
      </c>
      <c r="E50923" s="2"/>
      <c r="F50923" s="2"/>
      <c r="G50923" s="2"/>
      <c r="H50923" s="2"/>
    </row>
    <row r="50924" spans="2:8">
      <c r="B50924" s="2" t="s">
        <v>51373</v>
      </c>
      <c r="C50924" s="2">
        <v>30</v>
      </c>
      <c r="D50924" s="2" t="s">
        <v>462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27</v>
      </c>
      <c r="D50926" s="2" t="s">
        <v>462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462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462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462</v>
      </c>
      <c r="E50929" s="2"/>
      <c r="F50929" s="2"/>
      <c r="G50929" s="2"/>
      <c r="H50929" s="2"/>
    </row>
    <row r="50930" spans="2:8">
      <c r="B50930" s="2" t="s">
        <v>51379</v>
      </c>
      <c r="C50930" s="2">
        <v>19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51380</v>
      </c>
      <c r="C50931" s="2">
        <v>20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51381</v>
      </c>
      <c r="C50932" s="2">
        <v>35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51382</v>
      </c>
      <c r="C50933" s="2">
        <v>37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51383</v>
      </c>
      <c r="C50934" s="2">
        <v>40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51384</v>
      </c>
      <c r="C50935" s="2">
        <v>40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51385</v>
      </c>
      <c r="C50936" s="2">
        <v>41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51386</v>
      </c>
      <c r="C50937" s="2">
        <v>36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51388</v>
      </c>
      <c r="C50939" s="2">
        <v>9</v>
      </c>
      <c r="D50939" s="2" t="s">
        <v>462</v>
      </c>
      <c r="E50939" s="2"/>
      <c r="F50939" s="2"/>
      <c r="G50939" s="2"/>
      <c r="H50939" s="2"/>
    </row>
    <row r="50940" spans="2:8">
      <c r="B50940" s="2" t="s">
        <v>51389</v>
      </c>
      <c r="C50940" s="2">
        <v>37</v>
      </c>
      <c r="D50940" s="2" t="s">
        <v>462</v>
      </c>
      <c r="E50940" s="2"/>
      <c r="F50940" s="2"/>
      <c r="G50940" s="2"/>
      <c r="H50940" s="2"/>
    </row>
    <row r="50941" spans="2:8">
      <c r="B50941" s="2" t="s">
        <v>51390</v>
      </c>
      <c r="C50941" s="2">
        <v>38</v>
      </c>
      <c r="D50941" s="2" t="s">
        <v>462</v>
      </c>
      <c r="E50941" s="2"/>
      <c r="F50941" s="2"/>
      <c r="G50941" s="2"/>
      <c r="H50941" s="2"/>
    </row>
    <row r="50942" spans="2:8">
      <c r="B50942" s="2" t="s">
        <v>51391</v>
      </c>
      <c r="C50942" s="2">
        <v>35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462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462</v>
      </c>
      <c r="E50944" s="2"/>
      <c r="F50944" s="2"/>
      <c r="G50944" s="2"/>
      <c r="H50944" s="2"/>
    </row>
    <row r="50945" spans="2:8">
      <c r="B50945" s="2" t="s">
        <v>51394</v>
      </c>
      <c r="C50945" s="2">
        <v>33</v>
      </c>
      <c r="D50945" s="2" t="s">
        <v>462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462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462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462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462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462</v>
      </c>
      <c r="E50950" s="2"/>
      <c r="F50950" s="2"/>
      <c r="G50950" s="2"/>
      <c r="H50950" s="2"/>
    </row>
    <row r="50951" spans="2:8">
      <c r="B50951" s="2" t="s">
        <v>51400</v>
      </c>
      <c r="C50951" s="2">
        <v>21</v>
      </c>
      <c r="D50951" s="2" t="s">
        <v>462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462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462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462</v>
      </c>
      <c r="E50954" s="2"/>
      <c r="F50954" s="2"/>
      <c r="G50954" s="2"/>
      <c r="H50954" s="2"/>
    </row>
    <row r="50955" spans="2:8">
      <c r="B50955" s="2" t="s">
        <v>51404</v>
      </c>
      <c r="C50955" s="2">
        <v>32</v>
      </c>
      <c r="D50955" s="2" t="s">
        <v>462</v>
      </c>
      <c r="E50955" s="2"/>
      <c r="F50955" s="2"/>
      <c r="G50955" s="2"/>
      <c r="H50955" s="2"/>
    </row>
    <row r="50956" spans="2:8">
      <c r="B50956" s="2" t="s">
        <v>51405</v>
      </c>
      <c r="C50956" s="2">
        <v>31</v>
      </c>
      <c r="D50956" s="2" t="s">
        <v>462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462</v>
      </c>
      <c r="E50957" s="2"/>
      <c r="F50957" s="2"/>
      <c r="G50957" s="2"/>
      <c r="H50957" s="2"/>
    </row>
    <row r="50958" spans="2:8">
      <c r="B50958" s="2" t="s">
        <v>51407</v>
      </c>
      <c r="C50958" s="2">
        <v>34</v>
      </c>
      <c r="D50958" s="2" t="s">
        <v>462</v>
      </c>
      <c r="E50958" s="2"/>
      <c r="F50958" s="2"/>
      <c r="G50958" s="2"/>
      <c r="H50958" s="2"/>
    </row>
    <row r="50959" spans="2:8">
      <c r="B50959" s="2" t="s">
        <v>51408</v>
      </c>
      <c r="C50959" s="2">
        <v>32</v>
      </c>
      <c r="D50959" s="2" t="s">
        <v>462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462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462</v>
      </c>
      <c r="E50961" s="2"/>
      <c r="F50961" s="2"/>
      <c r="G50961" s="2"/>
      <c r="H50961" s="2"/>
    </row>
    <row r="50962" spans="2:8">
      <c r="B50962" s="2" t="s">
        <v>51411</v>
      </c>
      <c r="C50962" s="2">
        <v>17</v>
      </c>
      <c r="D50962" s="2" t="s">
        <v>462</v>
      </c>
      <c r="E50962" s="2"/>
      <c r="F50962" s="2"/>
      <c r="G50962" s="2"/>
      <c r="H50962" s="2"/>
    </row>
    <row r="50963" spans="2:8">
      <c r="B50963" s="2" t="s">
        <v>51412</v>
      </c>
      <c r="C50963" s="2">
        <v>27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51413</v>
      </c>
      <c r="C50964" s="2">
        <v>30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51414</v>
      </c>
      <c r="C50965" s="2">
        <v>32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51420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51423</v>
      </c>
      <c r="C50974" s="2">
        <v>36</v>
      </c>
      <c r="D50974" s="2" t="s">
        <v>462</v>
      </c>
      <c r="E50974" s="2"/>
      <c r="F50974" s="2"/>
      <c r="G50974" s="2"/>
      <c r="H50974" s="2"/>
    </row>
    <row r="50975" spans="2:8">
      <c r="B50975" s="2" t="s">
        <v>51424</v>
      </c>
      <c r="C50975" s="2">
        <v>37</v>
      </c>
      <c r="D50975" s="2" t="s">
        <v>462</v>
      </c>
      <c r="E50975" s="2"/>
      <c r="F50975" s="2"/>
      <c r="G50975" s="2"/>
      <c r="H50975" s="2"/>
    </row>
    <row r="50976" spans="2:8">
      <c r="B50976" s="2" t="s">
        <v>51425</v>
      </c>
      <c r="C50976" s="2">
        <v>35</v>
      </c>
      <c r="D50976" s="2" t="s">
        <v>462</v>
      </c>
      <c r="E50976" s="2"/>
      <c r="F50976" s="2"/>
      <c r="G50976" s="2"/>
      <c r="H50976" s="2"/>
    </row>
    <row r="50977" spans="2:8">
      <c r="B50977" s="2" t="s">
        <v>51426</v>
      </c>
      <c r="C50977" s="2">
        <v>26</v>
      </c>
      <c r="D50977" s="2" t="s">
        <v>462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462</v>
      </c>
      <c r="E50978" s="2"/>
      <c r="F50978" s="2"/>
      <c r="G50978" s="2"/>
      <c r="H50978" s="2"/>
    </row>
    <row r="50979" spans="2:8">
      <c r="B50979" s="2" t="s">
        <v>51428</v>
      </c>
      <c r="C50979" s="2">
        <v>26</v>
      </c>
      <c r="D50979" s="2" t="s">
        <v>462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462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462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462</v>
      </c>
      <c r="E50982" s="2"/>
      <c r="F50982" s="2"/>
      <c r="G50982" s="2"/>
      <c r="H50982" s="2"/>
    </row>
    <row r="50983" spans="2:8">
      <c r="B50983" s="2" t="s">
        <v>51432</v>
      </c>
      <c r="C50983" s="2">
        <v>26</v>
      </c>
      <c r="D50983" s="2" t="s">
        <v>462</v>
      </c>
      <c r="E50983" s="2"/>
      <c r="F50983" s="2"/>
      <c r="G50983" s="2"/>
      <c r="H50983" s="2"/>
    </row>
    <row r="50984" spans="2:8">
      <c r="B50984" s="2" t="s">
        <v>51433</v>
      </c>
      <c r="C50984" s="2">
        <v>26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462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462</v>
      </c>
      <c r="E50986" s="2"/>
      <c r="F50986" s="2"/>
      <c r="G50986" s="2"/>
      <c r="H50986" s="2"/>
    </row>
    <row r="50987" spans="2:8">
      <c r="B50987" s="2" t="s">
        <v>51436</v>
      </c>
      <c r="C50987" s="2">
        <v>27</v>
      </c>
      <c r="D50987" s="2" t="s">
        <v>462</v>
      </c>
      <c r="E50987" s="2"/>
      <c r="F50987" s="2"/>
      <c r="G50987" s="2"/>
      <c r="H50987" s="2"/>
    </row>
    <row r="50988" spans="2:8">
      <c r="B50988" s="2" t="s">
        <v>51437</v>
      </c>
      <c r="C50988" s="2">
        <v>28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462</v>
      </c>
      <c r="E50989" s="2"/>
      <c r="F50989" s="2"/>
      <c r="G50989" s="2"/>
      <c r="H50989" s="2"/>
    </row>
    <row r="50990" spans="2:8">
      <c r="B50990" s="2" t="s">
        <v>51439</v>
      </c>
      <c r="C50990" s="2">
        <v>30</v>
      </c>
      <c r="D50990" s="2" t="s">
        <v>462</v>
      </c>
      <c r="E50990" s="2"/>
      <c r="F50990" s="2"/>
      <c r="G50990" s="2"/>
      <c r="H50990" s="2"/>
    </row>
    <row r="50991" spans="2:8">
      <c r="B50991" s="2" t="s">
        <v>51440</v>
      </c>
      <c r="C50991" s="2">
        <v>35</v>
      </c>
      <c r="D50991" s="2" t="s">
        <v>462</v>
      </c>
      <c r="E50991" s="2"/>
      <c r="F50991" s="2"/>
      <c r="G50991" s="2"/>
      <c r="H50991" s="2"/>
    </row>
    <row r="50992" spans="2:8">
      <c r="B50992" s="2" t="s">
        <v>51441</v>
      </c>
      <c r="C50992" s="2">
        <v>37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51442</v>
      </c>
      <c r="C50993" s="2">
        <v>36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51445</v>
      </c>
      <c r="C50996" s="2">
        <v>23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462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462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462</v>
      </c>
      <c r="E51000" s="2"/>
      <c r="F51000" s="2"/>
      <c r="G51000" s="2"/>
      <c r="H51000" s="2"/>
    </row>
    <row r="51001" spans="2:8">
      <c r="B51001" s="2" t="s">
        <v>51450</v>
      </c>
      <c r="C51001" s="2">
        <v>26</v>
      </c>
      <c r="D51001" s="2" t="s">
        <v>462</v>
      </c>
      <c r="E51001" s="2"/>
      <c r="F51001" s="2"/>
      <c r="G51001" s="2"/>
      <c r="H51001" s="2"/>
    </row>
    <row r="51002" spans="2:8">
      <c r="B51002" s="2" t="s">
        <v>51451</v>
      </c>
      <c r="C51002" s="2">
        <v>24</v>
      </c>
      <c r="D51002" s="2" t="s">
        <v>462</v>
      </c>
      <c r="E51002" s="2"/>
      <c r="F51002" s="2"/>
      <c r="G51002" s="2"/>
      <c r="H51002" s="2"/>
    </row>
    <row r="51003" spans="2:8">
      <c r="B51003" s="2" t="s">
        <v>51452</v>
      </c>
      <c r="C51003" s="2">
        <v>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23</v>
      </c>
      <c r="D51006" s="2" t="s">
        <v>462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462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462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462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462</v>
      </c>
      <c r="E51010" s="2"/>
      <c r="F51010" s="2"/>
      <c r="G51010" s="2"/>
      <c r="H51010" s="2"/>
    </row>
    <row r="51011" spans="2:8">
      <c r="B51011" s="2" t="s">
        <v>51460</v>
      </c>
      <c r="C51011" s="2">
        <v>34</v>
      </c>
      <c r="D51011" s="2" t="s">
        <v>462</v>
      </c>
      <c r="E51011" s="2"/>
      <c r="F51011" s="2"/>
      <c r="G51011" s="2"/>
      <c r="H51011" s="2"/>
    </row>
    <row r="51012" spans="2:8">
      <c r="B51012" s="2" t="s">
        <v>51461</v>
      </c>
      <c r="C51012" s="2">
        <v>34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37</v>
      </c>
      <c r="D51014" s="2" t="s">
        <v>462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462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462</v>
      </c>
      <c r="E51016" s="2"/>
      <c r="F51016" s="2"/>
      <c r="G51016" s="2"/>
      <c r="H51016" s="2"/>
    </row>
    <row r="51017" spans="2:8">
      <c r="B51017" s="2" t="s">
        <v>51466</v>
      </c>
      <c r="C51017" s="2">
        <v>40</v>
      </c>
      <c r="D51017" s="2" t="s">
        <v>462</v>
      </c>
      <c r="E51017" s="2"/>
      <c r="F51017" s="2"/>
      <c r="G51017" s="2"/>
      <c r="H51017" s="2"/>
    </row>
    <row r="51018" spans="2:8">
      <c r="B51018" s="2" t="s">
        <v>51467</v>
      </c>
      <c r="C51018" s="2">
        <v>40</v>
      </c>
      <c r="D51018" s="2" t="s">
        <v>462</v>
      </c>
      <c r="E51018" s="2"/>
      <c r="F51018" s="2"/>
      <c r="G51018" s="2"/>
      <c r="H51018" s="2"/>
    </row>
    <row r="51019" spans="2:8">
      <c r="B51019" s="2" t="s">
        <v>51468</v>
      </c>
      <c r="C51019" s="2">
        <v>40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51469</v>
      </c>
      <c r="C51020" s="2">
        <v>39</v>
      </c>
      <c r="D51020" s="2" t="s">
        <v>462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462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462</v>
      </c>
      <c r="E51022" s="2"/>
      <c r="F51022" s="2"/>
      <c r="G51022" s="2"/>
      <c r="H51022" s="2"/>
    </row>
    <row r="51023" spans="2:8">
      <c r="B51023" s="2" t="s">
        <v>51472</v>
      </c>
      <c r="C51023" s="2">
        <v>33</v>
      </c>
      <c r="D51023" s="2" t="s">
        <v>462</v>
      </c>
      <c r="E51023" s="2"/>
      <c r="F51023" s="2"/>
      <c r="G51023" s="2"/>
      <c r="H51023" s="2"/>
    </row>
    <row r="51024" spans="2:8">
      <c r="B51024" s="2" t="s">
        <v>51473</v>
      </c>
      <c r="C51024" s="2">
        <v>14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462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462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462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462</v>
      </c>
      <c r="E51028" s="2"/>
      <c r="F51028" s="2"/>
      <c r="G51028" s="2"/>
      <c r="H51028" s="2"/>
    </row>
    <row r="51029" spans="2:8">
      <c r="B51029" s="2" t="s">
        <v>51478</v>
      </c>
      <c r="C51029" s="2">
        <v>32</v>
      </c>
      <c r="D51029" s="2" t="s">
        <v>462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51481</v>
      </c>
      <c r="C51032" s="2">
        <v>32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51484</v>
      </c>
      <c r="C51035" s="2">
        <v>34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51486</v>
      </c>
      <c r="C51037" s="2">
        <v>32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51487</v>
      </c>
      <c r="C51038" s="2">
        <v>32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462</v>
      </c>
      <c r="E51042" s="2"/>
      <c r="F51042" s="2"/>
      <c r="G51042" s="2"/>
      <c r="H51042" s="2"/>
    </row>
    <row r="51043" spans="2:8">
      <c r="B51043" s="2" t="s">
        <v>51492</v>
      </c>
      <c r="C51043" s="2">
        <v>22</v>
      </c>
      <c r="D51043" s="2" t="s">
        <v>462</v>
      </c>
      <c r="E51043" s="2"/>
      <c r="F51043" s="2"/>
      <c r="G51043" s="2"/>
      <c r="H51043" s="2"/>
    </row>
    <row r="51044" spans="2:8">
      <c r="B51044" s="2" t="s">
        <v>51493</v>
      </c>
      <c r="C51044" s="2">
        <v>11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34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51497</v>
      </c>
      <c r="C51048" s="2">
        <v>34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51498</v>
      </c>
      <c r="C51049" s="2">
        <v>35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51499</v>
      </c>
      <c r="C51050" s="2">
        <v>34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51501</v>
      </c>
      <c r="C51052" s="2">
        <v>30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462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462</v>
      </c>
      <c r="E51054" s="2"/>
      <c r="F51054" s="2"/>
      <c r="G51054" s="2"/>
      <c r="H51054" s="2"/>
    </row>
    <row r="51055" spans="2:8">
      <c r="B51055" s="2" t="s">
        <v>51504</v>
      </c>
      <c r="C51055" s="2">
        <v>24</v>
      </c>
      <c r="D51055" s="2" t="s">
        <v>462</v>
      </c>
      <c r="E51055" s="2"/>
      <c r="F51055" s="2"/>
      <c r="G51055" s="2"/>
      <c r="H51055" s="2"/>
    </row>
    <row r="51056" spans="2:8">
      <c r="B51056" s="2" t="s">
        <v>51505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462</v>
      </c>
      <c r="E51057" s="2"/>
      <c r="F51057" s="2"/>
      <c r="G51057" s="2"/>
      <c r="H51057" s="2"/>
    </row>
    <row r="51058" spans="2:8">
      <c r="B51058" s="2" t="s">
        <v>51507</v>
      </c>
      <c r="C51058" s="2">
        <v>29</v>
      </c>
      <c r="D51058" s="2" t="s">
        <v>462</v>
      </c>
      <c r="E51058" s="2"/>
      <c r="F51058" s="2"/>
      <c r="G51058" s="2"/>
      <c r="H51058" s="2"/>
    </row>
    <row r="51059" spans="2:8">
      <c r="B51059" s="2" t="s">
        <v>51508</v>
      </c>
      <c r="C51059" s="2">
        <v>31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51509</v>
      </c>
      <c r="C51060" s="2">
        <v>32</v>
      </c>
      <c r="D51060" s="2" t="s">
        <v>462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462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462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462</v>
      </c>
      <c r="E51063" s="2"/>
      <c r="F51063" s="2"/>
      <c r="G51063" s="2"/>
      <c r="H51063" s="2"/>
    </row>
    <row r="51064" spans="2:8">
      <c r="B51064" s="2" t="s">
        <v>51513</v>
      </c>
      <c r="C51064" s="2">
        <v>16</v>
      </c>
      <c r="D51064" s="2" t="s">
        <v>462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462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462</v>
      </c>
      <c r="E51066" s="2"/>
      <c r="F51066" s="2"/>
      <c r="G51066" s="2"/>
      <c r="H51066" s="2"/>
    </row>
    <row r="51067" spans="2:8">
      <c r="B51067" s="2" t="s">
        <v>51516</v>
      </c>
      <c r="C51067" s="2">
        <v>13</v>
      </c>
      <c r="D51067" s="2" t="s">
        <v>462</v>
      </c>
      <c r="E51067" s="2"/>
      <c r="F51067" s="2"/>
      <c r="G51067" s="2"/>
      <c r="H51067" s="2"/>
    </row>
    <row r="51068" spans="2:8">
      <c r="B51068" s="2" t="s">
        <v>51517</v>
      </c>
      <c r="C51068" s="2">
        <v>8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24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51520</v>
      </c>
      <c r="C51071" s="2">
        <v>29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51522</v>
      </c>
      <c r="C51073" s="2">
        <v>31</v>
      </c>
      <c r="D51073" s="2" t="s">
        <v>462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462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462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462</v>
      </c>
      <c r="E51080" s="2"/>
      <c r="F51080" s="2"/>
      <c r="G51080" s="2"/>
      <c r="H51080" s="2"/>
    </row>
    <row r="51081" spans="2:8">
      <c r="B51081" s="2" t="s">
        <v>51530</v>
      </c>
      <c r="C51081" s="2">
        <v>26</v>
      </c>
      <c r="D51081" s="2" t="s">
        <v>462</v>
      </c>
      <c r="E51081" s="2"/>
      <c r="F51081" s="2"/>
      <c r="G51081" s="2"/>
      <c r="H51081" s="2"/>
    </row>
    <row r="51082" spans="2:8">
      <c r="B51082" s="2" t="s">
        <v>51531</v>
      </c>
      <c r="C51082" s="2">
        <v>36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51532</v>
      </c>
      <c r="C51083" s="2">
        <v>39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51533</v>
      </c>
      <c r="C51084" s="2">
        <v>39</v>
      </c>
      <c r="D51084" s="2" t="s">
        <v>462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462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51536</v>
      </c>
      <c r="C51087" s="2">
        <v>14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23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51543</v>
      </c>
      <c r="C51094" s="2">
        <v>36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51544</v>
      </c>
      <c r="C51095" s="2">
        <v>37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51545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10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34</v>
      </c>
      <c r="D51105" s="2" t="s">
        <v>462</v>
      </c>
      <c r="E51105" s="2"/>
      <c r="F51105" s="2"/>
      <c r="G51105" s="2"/>
      <c r="H51105" s="2"/>
    </row>
    <row r="51106" spans="2:8">
      <c r="B51106" s="2" t="s">
        <v>51555</v>
      </c>
      <c r="C51106" s="2">
        <v>36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51556</v>
      </c>
      <c r="C51107" s="2">
        <v>37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51557</v>
      </c>
      <c r="C51108" s="2">
        <v>37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51559</v>
      </c>
      <c r="C51110" s="2">
        <v>31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35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51561</v>
      </c>
      <c r="C51112" s="2">
        <v>37</v>
      </c>
      <c r="D51112" s="2" t="s">
        <v>462</v>
      </c>
      <c r="E51112" s="2"/>
      <c r="F51112" s="2"/>
      <c r="G51112" s="2"/>
      <c r="H51112" s="2"/>
    </row>
    <row r="51113" spans="2:8">
      <c r="B51113" s="2" t="s">
        <v>51562</v>
      </c>
      <c r="C51113" s="2">
        <v>36</v>
      </c>
      <c r="D51113" s="2" t="s">
        <v>462</v>
      </c>
      <c r="E51113" s="2"/>
      <c r="F51113" s="2"/>
      <c r="G51113" s="2"/>
      <c r="H51113" s="2"/>
    </row>
    <row r="51114" spans="2:8">
      <c r="B51114" s="2" t="s">
        <v>51563</v>
      </c>
      <c r="C51114" s="2">
        <v>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462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462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462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462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462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462</v>
      </c>
      <c r="E51120" s="2"/>
      <c r="F51120" s="2"/>
      <c r="G51120" s="2"/>
      <c r="H51120" s="2"/>
    </row>
    <row r="51121" spans="2:8">
      <c r="B51121" s="2" t="s">
        <v>51570</v>
      </c>
      <c r="C51121" s="2">
        <v>31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51573</v>
      </c>
      <c r="C51124" s="2">
        <v>25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462</v>
      </c>
      <c r="E51127" s="2"/>
      <c r="F51127" s="2"/>
      <c r="G51127" s="2"/>
      <c r="H51127" s="2"/>
    </row>
    <row r="51128" spans="2:8">
      <c r="B51128" s="2" t="s">
        <v>51577</v>
      </c>
      <c r="C51128" s="2">
        <v>29</v>
      </c>
      <c r="D51128" s="2" t="s">
        <v>462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13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13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12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16</v>
      </c>
      <c r="D51134" s="2" t="s">
        <v>462</v>
      </c>
      <c r="E51134" s="2"/>
      <c r="F51134" s="2"/>
      <c r="G51134" s="2"/>
      <c r="H51134" s="2"/>
    </row>
    <row r="51135" spans="2:8">
      <c r="B51135" s="2" t="s">
        <v>51584</v>
      </c>
      <c r="C51135" s="2">
        <v>21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51586</v>
      </c>
      <c r="C51137" s="2">
        <v>29</v>
      </c>
      <c r="D51137" s="2" t="s">
        <v>462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462</v>
      </c>
      <c r="E51138" s="2"/>
      <c r="F51138" s="2"/>
      <c r="G51138" s="2"/>
      <c r="H51138" s="2"/>
    </row>
    <row r="51139" spans="2:8">
      <c r="B51139" s="2" t="s">
        <v>51588</v>
      </c>
      <c r="C51139" s="2">
        <v>30</v>
      </c>
      <c r="D51139" s="2" t="s">
        <v>462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462</v>
      </c>
      <c r="E51140" s="2"/>
      <c r="F51140" s="2"/>
      <c r="G51140" s="2"/>
      <c r="H51140" s="2"/>
    </row>
    <row r="51141" spans="2:8">
      <c r="B51141" s="2" t="s">
        <v>51590</v>
      </c>
      <c r="C51141" s="2">
        <v>32</v>
      </c>
      <c r="D51141" s="2" t="s">
        <v>462</v>
      </c>
      <c r="E51141" s="2"/>
      <c r="F51141" s="2"/>
      <c r="G51141" s="2"/>
      <c r="H51141" s="2"/>
    </row>
    <row r="51142" spans="2:8">
      <c r="B51142" s="2" t="s">
        <v>51591</v>
      </c>
      <c r="C51142" s="2">
        <v>32</v>
      </c>
      <c r="D51142" s="2" t="s">
        <v>462</v>
      </c>
      <c r="E51142" s="2"/>
      <c r="F51142" s="2"/>
      <c r="G51142" s="2"/>
      <c r="H51142" s="2"/>
    </row>
    <row r="51143" spans="2:8">
      <c r="B51143" s="2" t="s">
        <v>51592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462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462</v>
      </c>
      <c r="E51146" s="2"/>
      <c r="F51146" s="2"/>
      <c r="G51146" s="2"/>
      <c r="H51146" s="2"/>
    </row>
    <row r="51147" spans="2:8">
      <c r="B51147" s="2" t="s">
        <v>51596</v>
      </c>
      <c r="C51147" s="2">
        <v>35</v>
      </c>
      <c r="D51147" s="2" t="s">
        <v>462</v>
      </c>
      <c r="E51147" s="2"/>
      <c r="F51147" s="2"/>
      <c r="G51147" s="2"/>
      <c r="H51147" s="2"/>
    </row>
    <row r="51148" spans="2:8">
      <c r="B51148" s="2" t="s">
        <v>51597</v>
      </c>
      <c r="C51148" s="2">
        <v>33</v>
      </c>
      <c r="D51148" s="2" t="s">
        <v>462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462</v>
      </c>
      <c r="E51149" s="2"/>
      <c r="F51149" s="2"/>
      <c r="G51149" s="2"/>
      <c r="H51149" s="2"/>
    </row>
    <row r="51150" spans="2:8">
      <c r="B51150" s="2" t="s">
        <v>51599</v>
      </c>
      <c r="C51150" s="2">
        <v>35</v>
      </c>
      <c r="D51150" s="2" t="s">
        <v>462</v>
      </c>
      <c r="E51150" s="2"/>
      <c r="F51150" s="2"/>
      <c r="G51150" s="2"/>
      <c r="H51150" s="2"/>
    </row>
    <row r="51151" spans="2:8">
      <c r="B51151" s="2" t="s">
        <v>51600</v>
      </c>
      <c r="C51151" s="2">
        <v>36</v>
      </c>
      <c r="D51151" s="2" t="s">
        <v>462</v>
      </c>
      <c r="E51151" s="2"/>
      <c r="F51151" s="2"/>
      <c r="G51151" s="2"/>
      <c r="H51151" s="2"/>
    </row>
    <row r="51152" spans="2:8">
      <c r="B51152" s="2" t="s">
        <v>51601</v>
      </c>
      <c r="C51152" s="2">
        <v>36</v>
      </c>
      <c r="D51152" s="2" t="s">
        <v>462</v>
      </c>
      <c r="E51152" s="2"/>
      <c r="F51152" s="2"/>
      <c r="G51152" s="2"/>
      <c r="H51152" s="2"/>
    </row>
    <row r="51153" spans="2:8">
      <c r="B51153" s="2" t="s">
        <v>51602</v>
      </c>
      <c r="C51153" s="2">
        <v>35</v>
      </c>
      <c r="D51153" s="2" t="s">
        <v>462</v>
      </c>
      <c r="E51153" s="2"/>
      <c r="F51153" s="2"/>
      <c r="G51153" s="2"/>
      <c r="H51153" s="2"/>
    </row>
    <row r="51154" spans="2:8">
      <c r="B51154" s="2" t="s">
        <v>51603</v>
      </c>
      <c r="C51154" s="2">
        <v>36</v>
      </c>
      <c r="D51154" s="2" t="s">
        <v>462</v>
      </c>
      <c r="E51154" s="2"/>
      <c r="F51154" s="2"/>
      <c r="G51154" s="2"/>
      <c r="H51154" s="2"/>
    </row>
    <row r="51155" spans="2:8">
      <c r="B51155" s="2" t="s">
        <v>51604</v>
      </c>
      <c r="C51155" s="2">
        <v>33</v>
      </c>
      <c r="D51155" s="2" t="s">
        <v>462</v>
      </c>
      <c r="E51155" s="2"/>
      <c r="F51155" s="2"/>
      <c r="G51155" s="2"/>
      <c r="H51155" s="2"/>
    </row>
    <row r="51156" spans="2:8">
      <c r="B51156" s="2" t="s">
        <v>51605</v>
      </c>
      <c r="C51156" s="2">
        <v>27</v>
      </c>
      <c r="D51156" s="2" t="s">
        <v>462</v>
      </c>
      <c r="E51156" s="2"/>
      <c r="F51156" s="2"/>
      <c r="G51156" s="2"/>
      <c r="H51156" s="2"/>
    </row>
    <row r="51157" spans="2:8">
      <c r="B51157" s="2" t="s">
        <v>51606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18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462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462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462</v>
      </c>
      <c r="E51161" s="2"/>
      <c r="F51161" s="2"/>
      <c r="G51161" s="2"/>
      <c r="H51161" s="2"/>
    </row>
    <row r="51162" spans="2:8">
      <c r="B51162" s="2" t="s">
        <v>51611</v>
      </c>
      <c r="C51162" s="2">
        <v>22</v>
      </c>
      <c r="D51162" s="2" t="s">
        <v>462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462</v>
      </c>
      <c r="E51163" s="2"/>
      <c r="F51163" s="2"/>
      <c r="G51163" s="2"/>
      <c r="H51163" s="2"/>
    </row>
    <row r="51164" spans="2:8">
      <c r="B51164" s="2" t="s">
        <v>51613</v>
      </c>
      <c r="C51164" s="2">
        <v>22</v>
      </c>
      <c r="D51164" s="2" t="s">
        <v>462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462</v>
      </c>
      <c r="E51165" s="2"/>
      <c r="F51165" s="2"/>
      <c r="G51165" s="2"/>
      <c r="H51165" s="2"/>
    </row>
    <row r="51166" spans="2:8">
      <c r="B51166" s="2" t="s">
        <v>51615</v>
      </c>
      <c r="C51166" s="2">
        <v>26</v>
      </c>
      <c r="D51166" s="2" t="s">
        <v>462</v>
      </c>
      <c r="E51166" s="2"/>
      <c r="F51166" s="2"/>
      <c r="G51166" s="2"/>
      <c r="H51166" s="2"/>
    </row>
    <row r="51167" spans="2:8">
      <c r="B51167" s="2" t="s">
        <v>51616</v>
      </c>
      <c r="C51167" s="2">
        <v>27</v>
      </c>
      <c r="D51167" s="2" t="s">
        <v>462</v>
      </c>
      <c r="E51167" s="2"/>
      <c r="F51167" s="2"/>
      <c r="G51167" s="2"/>
      <c r="H51167" s="2"/>
    </row>
    <row r="51168" spans="2:8">
      <c r="B51168" s="2" t="s">
        <v>51617</v>
      </c>
      <c r="C51168" s="2">
        <v>27</v>
      </c>
      <c r="D51168" s="2" t="s">
        <v>462</v>
      </c>
      <c r="E51168" s="2"/>
      <c r="F51168" s="2"/>
      <c r="G51168" s="2"/>
      <c r="H51168" s="2"/>
    </row>
    <row r="51169" spans="2:8">
      <c r="B51169" s="2" t="s">
        <v>51618</v>
      </c>
      <c r="C51169" s="2">
        <v>27</v>
      </c>
      <c r="D51169" s="2" t="s">
        <v>462</v>
      </c>
      <c r="E51169" s="2"/>
      <c r="F51169" s="2"/>
      <c r="G51169" s="2"/>
      <c r="H51169" s="2"/>
    </row>
    <row r="51170" spans="2:8">
      <c r="B51170" s="2" t="s">
        <v>51619</v>
      </c>
      <c r="C51170" s="2">
        <v>27</v>
      </c>
      <c r="D51170" s="2" t="s">
        <v>462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462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462</v>
      </c>
      <c r="E51172" s="2"/>
      <c r="F51172" s="2"/>
      <c r="G51172" s="2"/>
      <c r="H51172" s="2"/>
    </row>
    <row r="51173" spans="2:8">
      <c r="B51173" s="2" t="s">
        <v>51622</v>
      </c>
      <c r="C51173" s="2">
        <v>29</v>
      </c>
      <c r="D51173" s="2" t="s">
        <v>462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462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462</v>
      </c>
      <c r="E51175" s="2"/>
      <c r="F51175" s="2"/>
      <c r="G51175" s="2"/>
      <c r="H51175" s="2"/>
    </row>
    <row r="51176" spans="2:8">
      <c r="B51176" s="2" t="s">
        <v>51625</v>
      </c>
      <c r="C51176" s="2">
        <v>23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51626</v>
      </c>
      <c r="C51177" s="2">
        <v>24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51629</v>
      </c>
      <c r="C51180" s="2">
        <v>27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51632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36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51634</v>
      </c>
      <c r="C51185" s="2">
        <v>40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51636</v>
      </c>
      <c r="C51187" s="2">
        <v>28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51637</v>
      </c>
      <c r="C51188" s="2">
        <v>27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51638</v>
      </c>
      <c r="C51189" s="2">
        <v>27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11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462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462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51649</v>
      </c>
      <c r="C51200" s="2">
        <v>34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51651</v>
      </c>
      <c r="C51202" s="2">
        <v>44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51654</v>
      </c>
      <c r="C51205" s="2">
        <v>32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51655</v>
      </c>
      <c r="C51206" s="2">
        <v>32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462</v>
      </c>
      <c r="E51208" s="2"/>
      <c r="F51208" s="2"/>
      <c r="G51208" s="2"/>
      <c r="H51208" s="2"/>
    </row>
    <row r="51209" spans="2:8">
      <c r="B51209" s="2" t="s">
        <v>51658</v>
      </c>
      <c r="C51209" s="2">
        <v>31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30</v>
      </c>
      <c r="D51215" s="2" t="s">
        <v>462</v>
      </c>
      <c r="E51215" s="2"/>
      <c r="F51215" s="2"/>
      <c r="G51215" s="2"/>
      <c r="H51215" s="2"/>
    </row>
    <row r="51216" spans="2:8">
      <c r="B51216" s="2" t="s">
        <v>51665</v>
      </c>
      <c r="C51216" s="2">
        <v>35</v>
      </c>
      <c r="D51216" s="2" t="s">
        <v>462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462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51668</v>
      </c>
      <c r="C51219" s="2">
        <v>35</v>
      </c>
      <c r="D51219" s="2" t="s">
        <v>462</v>
      </c>
      <c r="E51219" s="2"/>
      <c r="F51219" s="2"/>
      <c r="G51219" s="2"/>
      <c r="H51219" s="2"/>
    </row>
    <row r="51220" spans="2:8">
      <c r="B51220" s="2" t="s">
        <v>51669</v>
      </c>
      <c r="C51220" s="2">
        <v>35</v>
      </c>
      <c r="D51220" s="2" t="s">
        <v>462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462</v>
      </c>
      <c r="E51221" s="2"/>
      <c r="F51221" s="2"/>
      <c r="G51221" s="2"/>
      <c r="H51221" s="2"/>
    </row>
    <row r="51222" spans="2:8">
      <c r="B51222" s="2" t="s">
        <v>51671</v>
      </c>
      <c r="C51222" s="2">
        <v>32</v>
      </c>
      <c r="D51222" s="2" t="s">
        <v>462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462</v>
      </c>
      <c r="E51223" s="2"/>
      <c r="F51223" s="2"/>
      <c r="G51223" s="2"/>
      <c r="H51223" s="2"/>
    </row>
    <row r="51224" spans="2:8">
      <c r="B51224" s="2" t="s">
        <v>51673</v>
      </c>
      <c r="C51224" s="2">
        <v>33</v>
      </c>
      <c r="D51224" s="2" t="s">
        <v>462</v>
      </c>
      <c r="E51224" s="2"/>
      <c r="F51224" s="2"/>
      <c r="G51224" s="2"/>
      <c r="H51224" s="2"/>
    </row>
    <row r="51225" spans="2:8">
      <c r="B51225" s="2" t="s">
        <v>51674</v>
      </c>
      <c r="C51225" s="2">
        <v>33</v>
      </c>
      <c r="D51225" s="2" t="s">
        <v>462</v>
      </c>
      <c r="E51225" s="2"/>
      <c r="F51225" s="2"/>
      <c r="G51225" s="2"/>
      <c r="H51225" s="2"/>
    </row>
    <row r="51226" spans="2:8">
      <c r="B51226" s="2" t="s">
        <v>51675</v>
      </c>
      <c r="C51226" s="2">
        <v>34</v>
      </c>
      <c r="D51226" s="2" t="s">
        <v>462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462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462</v>
      </c>
      <c r="E51228" s="2"/>
      <c r="F51228" s="2"/>
      <c r="G51228" s="2"/>
      <c r="H51228" s="2"/>
    </row>
    <row r="51229" spans="2:8">
      <c r="B51229" s="2" t="s">
        <v>51678</v>
      </c>
      <c r="C51229" s="2">
        <v>23</v>
      </c>
      <c r="D51229" s="2" t="s">
        <v>462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462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462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462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462</v>
      </c>
      <c r="E51233" s="2"/>
      <c r="F51233" s="2"/>
      <c r="G51233" s="2"/>
      <c r="H51233" s="2"/>
    </row>
    <row r="51234" spans="2:8">
      <c r="B51234" s="2" t="s">
        <v>51683</v>
      </c>
      <c r="C51234" s="2">
        <v>17</v>
      </c>
      <c r="D51234" s="2" t="s">
        <v>462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462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462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462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462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462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462</v>
      </c>
      <c r="E51242" s="2"/>
      <c r="F51242" s="2"/>
      <c r="G51242" s="2"/>
      <c r="H51242" s="2"/>
    </row>
    <row r="51243" spans="2:8">
      <c r="B51243" s="2" t="s">
        <v>51692</v>
      </c>
      <c r="C51243" s="2">
        <v>27</v>
      </c>
      <c r="D51243" s="2" t="s">
        <v>462</v>
      </c>
      <c r="E51243" s="2"/>
      <c r="F51243" s="2"/>
      <c r="G51243" s="2"/>
      <c r="H51243" s="2"/>
    </row>
    <row r="51244" spans="2:8">
      <c r="B51244" s="2" t="s">
        <v>51693</v>
      </c>
      <c r="C51244" s="2">
        <v>25</v>
      </c>
      <c r="D51244" s="2" t="s">
        <v>462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462</v>
      </c>
      <c r="E51245" s="2"/>
      <c r="F51245" s="2"/>
      <c r="G51245" s="2"/>
      <c r="H51245" s="2"/>
    </row>
    <row r="51246" spans="2:8">
      <c r="B51246" s="2" t="s">
        <v>51695</v>
      </c>
      <c r="C51246" s="2">
        <v>22</v>
      </c>
      <c r="D51246" s="2" t="s">
        <v>462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462</v>
      </c>
      <c r="E51247" s="2"/>
      <c r="F51247" s="2"/>
      <c r="G51247" s="2"/>
      <c r="H51247" s="2"/>
    </row>
    <row r="51248" spans="2:8">
      <c r="B51248" s="2" t="s">
        <v>51697</v>
      </c>
      <c r="C51248" s="2">
        <v>28</v>
      </c>
      <c r="D51248" s="2" t="s">
        <v>462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462</v>
      </c>
      <c r="E51249" s="2"/>
      <c r="F51249" s="2"/>
      <c r="G51249" s="2"/>
      <c r="H51249" s="2"/>
    </row>
    <row r="51250" spans="2:8">
      <c r="B51250" s="2" t="s">
        <v>51699</v>
      </c>
      <c r="C51250" s="2">
        <v>31</v>
      </c>
      <c r="D51250" s="2" t="s">
        <v>462</v>
      </c>
      <c r="E51250" s="2"/>
      <c r="F51250" s="2"/>
      <c r="G51250" s="2"/>
      <c r="H51250" s="2"/>
    </row>
    <row r="51251" spans="2:8">
      <c r="B51251" s="2" t="s">
        <v>51700</v>
      </c>
      <c r="C51251" s="2">
        <v>31</v>
      </c>
      <c r="D51251" s="2" t="s">
        <v>462</v>
      </c>
      <c r="E51251" s="2"/>
      <c r="F51251" s="2"/>
      <c r="G51251" s="2"/>
      <c r="H51251" s="2"/>
    </row>
    <row r="51252" spans="2:8">
      <c r="B51252" s="2" t="s">
        <v>51701</v>
      </c>
      <c r="C51252" s="2">
        <v>32</v>
      </c>
      <c r="D51252" s="2" t="s">
        <v>462</v>
      </c>
      <c r="E51252" s="2"/>
      <c r="F51252" s="2"/>
      <c r="G51252" s="2"/>
      <c r="H51252" s="2"/>
    </row>
    <row r="51253" spans="2:8">
      <c r="B51253" s="2" t="s">
        <v>51702</v>
      </c>
      <c r="C51253" s="2">
        <v>36</v>
      </c>
      <c r="D51253" s="2" t="s">
        <v>462</v>
      </c>
      <c r="E51253" s="2"/>
      <c r="F51253" s="2"/>
      <c r="G51253" s="2"/>
      <c r="H51253" s="2"/>
    </row>
    <row r="51254" spans="2:8">
      <c r="B51254" s="2" t="s">
        <v>51703</v>
      </c>
      <c r="C51254" s="2">
        <v>36</v>
      </c>
      <c r="D51254" s="2" t="s">
        <v>462</v>
      </c>
      <c r="E51254" s="2"/>
      <c r="F51254" s="2"/>
      <c r="G51254" s="2"/>
      <c r="H51254" s="2"/>
    </row>
    <row r="51255" spans="2:8">
      <c r="B51255" s="2" t="s">
        <v>51704</v>
      </c>
      <c r="C51255" s="2">
        <v>33</v>
      </c>
      <c r="D51255" s="2" t="s">
        <v>462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51706</v>
      </c>
      <c r="C51257" s="2">
        <v>27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51707</v>
      </c>
      <c r="C51258" s="2">
        <v>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29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51711</v>
      </c>
      <c r="C51262" s="2">
        <v>31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51713</v>
      </c>
      <c r="C51264" s="2">
        <v>28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462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462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462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462</v>
      </c>
      <c r="E51268" s="2"/>
      <c r="F51268" s="2"/>
      <c r="G51268" s="2"/>
      <c r="H51268" s="2"/>
    </row>
    <row r="51269" spans="2:8">
      <c r="B51269" s="2" t="s">
        <v>51718</v>
      </c>
      <c r="C51269" s="2">
        <v>38</v>
      </c>
      <c r="D51269" s="2" t="s">
        <v>462</v>
      </c>
      <c r="E51269" s="2"/>
      <c r="F51269" s="2"/>
      <c r="G51269" s="2"/>
      <c r="H51269" s="2"/>
    </row>
    <row r="51270" spans="2:8">
      <c r="B51270" s="2" t="s">
        <v>51719</v>
      </c>
      <c r="C51270" s="2">
        <v>40</v>
      </c>
      <c r="D51270" s="2" t="s">
        <v>462</v>
      </c>
      <c r="E51270" s="2"/>
      <c r="F51270" s="2"/>
      <c r="G51270" s="2"/>
      <c r="H51270" s="2"/>
    </row>
    <row r="51271" spans="2:8">
      <c r="B51271" s="2" t="s">
        <v>51720</v>
      </c>
      <c r="C51271" s="2">
        <v>40</v>
      </c>
      <c r="D51271" s="2" t="s">
        <v>462</v>
      </c>
      <c r="E51271" s="2"/>
      <c r="F51271" s="2"/>
      <c r="G51271" s="2"/>
      <c r="H51271" s="2"/>
    </row>
    <row r="51272" spans="2:8">
      <c r="B51272" s="2" t="s">
        <v>51721</v>
      </c>
      <c r="C51272" s="2">
        <v>39</v>
      </c>
      <c r="D51272" s="2" t="s">
        <v>462</v>
      </c>
      <c r="E51272" s="2"/>
      <c r="F51272" s="2"/>
      <c r="G51272" s="2"/>
      <c r="H51272" s="2"/>
    </row>
    <row r="51273" spans="2:8">
      <c r="B51273" s="2" t="s">
        <v>51722</v>
      </c>
      <c r="C51273" s="2">
        <v>40</v>
      </c>
      <c r="D51273" s="2" t="s">
        <v>462</v>
      </c>
      <c r="E51273" s="2"/>
      <c r="F51273" s="2"/>
      <c r="G51273" s="2"/>
      <c r="H51273" s="2"/>
    </row>
    <row r="51274" spans="2:8">
      <c r="B51274" s="2" t="s">
        <v>51723</v>
      </c>
      <c r="C51274" s="2">
        <v>42</v>
      </c>
      <c r="D51274" s="2" t="s">
        <v>462</v>
      </c>
      <c r="E51274" s="2"/>
      <c r="F51274" s="2"/>
      <c r="G51274" s="2"/>
      <c r="H51274" s="2"/>
    </row>
    <row r="51275" spans="2:8">
      <c r="B51275" s="2" t="s">
        <v>51724</v>
      </c>
      <c r="C51275" s="2">
        <v>42</v>
      </c>
      <c r="D51275" s="2" t="s">
        <v>462</v>
      </c>
      <c r="E51275" s="2"/>
      <c r="F51275" s="2"/>
      <c r="G51275" s="2"/>
      <c r="H51275" s="2"/>
    </row>
    <row r="51276" spans="2:8">
      <c r="B51276" s="2" t="s">
        <v>51725</v>
      </c>
      <c r="C51276" s="2">
        <v>33</v>
      </c>
      <c r="D51276" s="2" t="s">
        <v>462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462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462</v>
      </c>
      <c r="E51278" s="2"/>
      <c r="F51278" s="2"/>
      <c r="G51278" s="2"/>
      <c r="H51278" s="2"/>
    </row>
    <row r="51279" spans="2:8">
      <c r="B51279" s="2" t="s">
        <v>51728</v>
      </c>
      <c r="C51279" s="2">
        <v>34</v>
      </c>
      <c r="D51279" s="2" t="s">
        <v>462</v>
      </c>
      <c r="E51279" s="2"/>
      <c r="F51279" s="2"/>
      <c r="G51279" s="2"/>
      <c r="H51279" s="2"/>
    </row>
    <row r="51280" spans="2:8">
      <c r="B51280" s="2" t="s">
        <v>51729</v>
      </c>
      <c r="C51280" s="2">
        <v>34</v>
      </c>
      <c r="D51280" s="2" t="s">
        <v>462</v>
      </c>
      <c r="E51280" s="2"/>
      <c r="F51280" s="2"/>
      <c r="G51280" s="2"/>
      <c r="H51280" s="2"/>
    </row>
    <row r="51281" spans="2:8">
      <c r="B51281" s="2" t="s">
        <v>51730</v>
      </c>
      <c r="C51281" s="2">
        <v>42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21</v>
      </c>
      <c r="D51282" s="2" t="s">
        <v>462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462</v>
      </c>
      <c r="E51283" s="2"/>
      <c r="F51283" s="2"/>
      <c r="G51283" s="2"/>
      <c r="H51283" s="2"/>
    </row>
    <row r="51284" spans="2:8">
      <c r="B51284" s="2" t="s">
        <v>51733</v>
      </c>
      <c r="C51284" s="2">
        <v>23</v>
      </c>
      <c r="D51284" s="2" t="s">
        <v>462</v>
      </c>
      <c r="E51284" s="2"/>
      <c r="F51284" s="2"/>
      <c r="G51284" s="2"/>
      <c r="H51284" s="2"/>
    </row>
    <row r="51285" spans="2:8">
      <c r="B51285" s="2" t="s">
        <v>51734</v>
      </c>
      <c r="C51285" s="2">
        <v>23</v>
      </c>
      <c r="D51285" s="2" t="s">
        <v>462</v>
      </c>
      <c r="E51285" s="2"/>
      <c r="F51285" s="2"/>
      <c r="G51285" s="2"/>
      <c r="H51285" s="2"/>
    </row>
    <row r="51286" spans="2:8">
      <c r="B51286" s="2" t="s">
        <v>51735</v>
      </c>
      <c r="C51286" s="2">
        <v>23</v>
      </c>
      <c r="D51286" s="2" t="s">
        <v>462</v>
      </c>
      <c r="E51286" s="2"/>
      <c r="F51286" s="2"/>
      <c r="G51286" s="2"/>
      <c r="H51286" s="2"/>
    </row>
    <row r="51287" spans="2:8">
      <c r="B51287" s="2" t="s">
        <v>51736</v>
      </c>
      <c r="C51287" s="2">
        <v>24</v>
      </c>
      <c r="D51287" s="2" t="s">
        <v>462</v>
      </c>
      <c r="E51287" s="2"/>
      <c r="F51287" s="2"/>
      <c r="G51287" s="2"/>
      <c r="H51287" s="2"/>
    </row>
    <row r="51288" spans="2:8">
      <c r="B51288" s="2" t="s">
        <v>51737</v>
      </c>
      <c r="C51288" s="2">
        <v>24</v>
      </c>
      <c r="D51288" s="2" t="s">
        <v>462</v>
      </c>
      <c r="E51288" s="2"/>
      <c r="F51288" s="2"/>
      <c r="G51288" s="2"/>
      <c r="H51288" s="2"/>
    </row>
    <row r="51289" spans="2:8">
      <c r="B51289" s="2" t="s">
        <v>51738</v>
      </c>
      <c r="C51289" s="2">
        <v>24</v>
      </c>
      <c r="D51289" s="2" t="s">
        <v>462</v>
      </c>
      <c r="E51289" s="2"/>
      <c r="F51289" s="2"/>
      <c r="G51289" s="2"/>
      <c r="H51289" s="2"/>
    </row>
    <row r="51290" spans="2:8">
      <c r="B51290" s="2" t="s">
        <v>51739</v>
      </c>
      <c r="C51290" s="2">
        <v>24</v>
      </c>
      <c r="D51290" s="2" t="s">
        <v>462</v>
      </c>
      <c r="E51290" s="2"/>
      <c r="F51290" s="2"/>
      <c r="G51290" s="2"/>
      <c r="H51290" s="2"/>
    </row>
    <row r="51291" spans="2:8">
      <c r="B51291" s="2" t="s">
        <v>51740</v>
      </c>
      <c r="C51291" s="2">
        <v>25</v>
      </c>
      <c r="D51291" s="2" t="s">
        <v>462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462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462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462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462</v>
      </c>
      <c r="E51295" s="2"/>
      <c r="F51295" s="2"/>
      <c r="G51295" s="2"/>
      <c r="H51295" s="2"/>
    </row>
    <row r="51296" spans="2:8">
      <c r="B51296" s="2" t="s">
        <v>51745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32</v>
      </c>
      <c r="D51306" s="2" t="s">
        <v>462</v>
      </c>
      <c r="E51306" s="2"/>
      <c r="F51306" s="2"/>
      <c r="G51306" s="2"/>
      <c r="H51306" s="2"/>
    </row>
    <row r="51307" spans="2:8">
      <c r="B51307" s="2" t="s">
        <v>51756</v>
      </c>
      <c r="C51307" s="2">
        <v>36</v>
      </c>
      <c r="D51307" s="2" t="s">
        <v>462</v>
      </c>
      <c r="E51307" s="2"/>
      <c r="F51307" s="2"/>
      <c r="G51307" s="2"/>
      <c r="H51307" s="2"/>
    </row>
    <row r="51308" spans="2:8">
      <c r="B51308" s="2" t="s">
        <v>51757</v>
      </c>
      <c r="C51308" s="2">
        <v>38</v>
      </c>
      <c r="D51308" s="2" t="s">
        <v>462</v>
      </c>
      <c r="E51308" s="2"/>
      <c r="F51308" s="2"/>
      <c r="G51308" s="2"/>
      <c r="H51308" s="2"/>
    </row>
    <row r="51309" spans="2:8">
      <c r="B51309" s="2" t="s">
        <v>51758</v>
      </c>
      <c r="C51309" s="2">
        <v>36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51759</v>
      </c>
      <c r="C51310" s="2">
        <v>38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51760</v>
      </c>
      <c r="C51311" s="2">
        <v>39</v>
      </c>
      <c r="D51311" s="2" t="s">
        <v>462</v>
      </c>
      <c r="E51311" s="2"/>
      <c r="F51311" s="2"/>
      <c r="G51311" s="2"/>
      <c r="H51311" s="2"/>
    </row>
    <row r="51312" spans="2:8">
      <c r="B51312" s="2" t="s">
        <v>51761</v>
      </c>
      <c r="C51312" s="2">
        <v>38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51762</v>
      </c>
      <c r="C51313" s="2">
        <v>37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51768</v>
      </c>
      <c r="C51319" s="2">
        <v>29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462</v>
      </c>
      <c r="E51320" s="2"/>
      <c r="F51320" s="2"/>
      <c r="G51320" s="2"/>
      <c r="H51320" s="2"/>
    </row>
    <row r="51321" spans="2:8">
      <c r="B51321" s="2" t="s">
        <v>51770</v>
      </c>
      <c r="C51321" s="2">
        <v>26</v>
      </c>
      <c r="D51321" s="2" t="s">
        <v>462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462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462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462</v>
      </c>
      <c r="E51324" s="2"/>
      <c r="F51324" s="2"/>
      <c r="G51324" s="2"/>
      <c r="H51324" s="2"/>
    </row>
    <row r="51325" spans="2:8">
      <c r="B51325" s="2" t="s">
        <v>51774</v>
      </c>
      <c r="C51325" s="2">
        <v>33</v>
      </c>
      <c r="D51325" s="2" t="s">
        <v>462</v>
      </c>
      <c r="E51325" s="2"/>
      <c r="F51325" s="2"/>
      <c r="G51325" s="2"/>
      <c r="H51325" s="2"/>
    </row>
    <row r="51326" spans="2:8">
      <c r="B51326" s="2" t="s">
        <v>51775</v>
      </c>
      <c r="C51326" s="2">
        <v>33</v>
      </c>
      <c r="D51326" s="2" t="s">
        <v>462</v>
      </c>
      <c r="E51326" s="2"/>
      <c r="F51326" s="2"/>
      <c r="G51326" s="2"/>
      <c r="H51326" s="2"/>
    </row>
    <row r="51327" spans="2:8">
      <c r="B51327" s="2" t="s">
        <v>51776</v>
      </c>
      <c r="C51327" s="2">
        <v>33</v>
      </c>
      <c r="D51327" s="2" t="s">
        <v>462</v>
      </c>
      <c r="E51327" s="2"/>
      <c r="F51327" s="2"/>
      <c r="G51327" s="2"/>
      <c r="H51327" s="2"/>
    </row>
    <row r="51328" spans="2:8">
      <c r="B51328" s="2" t="s">
        <v>51777</v>
      </c>
      <c r="C51328" s="2">
        <v>31</v>
      </c>
      <c r="D51328" s="2" t="s">
        <v>462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462</v>
      </c>
      <c r="E51329" s="2"/>
      <c r="F51329" s="2"/>
      <c r="G51329" s="2"/>
      <c r="H51329" s="2"/>
    </row>
    <row r="51330" spans="2:8">
      <c r="B51330" s="2" t="s">
        <v>51779</v>
      </c>
      <c r="C51330" s="2">
        <v>36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51780</v>
      </c>
      <c r="C51331" s="2">
        <v>36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51781</v>
      </c>
      <c r="C51332" s="2">
        <v>35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51782</v>
      </c>
      <c r="C51333" s="2">
        <v>35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51783</v>
      </c>
      <c r="C51334" s="2">
        <v>35</v>
      </c>
      <c r="D51334" s="2" t="s">
        <v>462</v>
      </c>
      <c r="E51334" s="2"/>
      <c r="F51334" s="2"/>
      <c r="G51334" s="2"/>
      <c r="H51334" s="2"/>
    </row>
    <row r="51335" spans="2:8">
      <c r="B51335" s="2" t="s">
        <v>51784</v>
      </c>
      <c r="C51335" s="2">
        <v>27</v>
      </c>
      <c r="D51335" s="2" t="s">
        <v>462</v>
      </c>
      <c r="E51335" s="2"/>
      <c r="F51335" s="2"/>
      <c r="G51335" s="2"/>
      <c r="H51335" s="2"/>
    </row>
    <row r="51336" spans="2:8">
      <c r="B51336" s="2" t="s">
        <v>51785</v>
      </c>
      <c r="C51336" s="2">
        <v>15</v>
      </c>
      <c r="D51336" s="2" t="s">
        <v>462</v>
      </c>
      <c r="E51336" s="2"/>
      <c r="F51336" s="2"/>
      <c r="G51336" s="2"/>
      <c r="H51336" s="2"/>
    </row>
    <row r="51337" spans="2:8">
      <c r="B51337" s="2" t="s">
        <v>51786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36</v>
      </c>
      <c r="D51338" s="2" t="s">
        <v>462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462</v>
      </c>
      <c r="E51339" s="2"/>
      <c r="F51339" s="2"/>
      <c r="G51339" s="2"/>
      <c r="H51339" s="2"/>
    </row>
    <row r="51340" spans="2:8">
      <c r="B51340" s="2" t="s">
        <v>51789</v>
      </c>
      <c r="C51340" s="2">
        <v>41</v>
      </c>
      <c r="D51340" s="2" t="s">
        <v>462</v>
      </c>
      <c r="E51340" s="2"/>
      <c r="F51340" s="2"/>
      <c r="G51340" s="2"/>
      <c r="H51340" s="2"/>
    </row>
    <row r="51341" spans="2:8">
      <c r="B51341" s="2" t="s">
        <v>51790</v>
      </c>
      <c r="C51341" s="2">
        <v>41</v>
      </c>
      <c r="D51341" s="2" t="s">
        <v>462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462</v>
      </c>
      <c r="E51342" s="2"/>
      <c r="F51342" s="2"/>
      <c r="G51342" s="2"/>
      <c r="H51342" s="2"/>
    </row>
    <row r="51343" spans="2:8">
      <c r="B51343" s="2" t="s">
        <v>51792</v>
      </c>
      <c r="C51343" s="2">
        <v>31</v>
      </c>
      <c r="D51343" s="2" t="s">
        <v>462</v>
      </c>
      <c r="E51343" s="2"/>
      <c r="F51343" s="2"/>
      <c r="G51343" s="2"/>
      <c r="H51343" s="2"/>
    </row>
    <row r="51344" spans="2:8">
      <c r="B51344" s="2" t="s">
        <v>51793</v>
      </c>
      <c r="C51344" s="2">
        <v>33</v>
      </c>
      <c r="D51344" s="2" t="s">
        <v>462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462</v>
      </c>
      <c r="E51345" s="2"/>
      <c r="F51345" s="2"/>
      <c r="G51345" s="2"/>
      <c r="H51345" s="2"/>
    </row>
    <row r="51346" spans="2:8">
      <c r="B51346" s="2" t="s">
        <v>51795</v>
      </c>
      <c r="C51346" s="2">
        <v>36</v>
      </c>
      <c r="D51346" s="2" t="s">
        <v>462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30</v>
      </c>
      <c r="D51349" s="2" t="s">
        <v>462</v>
      </c>
      <c r="E51349" s="2"/>
      <c r="F51349" s="2"/>
      <c r="G51349" s="2"/>
      <c r="H51349" s="2"/>
    </row>
    <row r="51350" spans="2:8">
      <c r="B51350" s="2" t="s">
        <v>51799</v>
      </c>
      <c r="C51350" s="2">
        <v>31</v>
      </c>
      <c r="D51350" s="2" t="s">
        <v>462</v>
      </c>
      <c r="E51350" s="2"/>
      <c r="F51350" s="2"/>
      <c r="G51350" s="2"/>
      <c r="H51350" s="2"/>
    </row>
    <row r="51351" spans="2:8">
      <c r="B51351" s="2" t="s">
        <v>51800</v>
      </c>
      <c r="C51351" s="2">
        <v>32</v>
      </c>
      <c r="D51351" s="2" t="s">
        <v>462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462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462</v>
      </c>
      <c r="E51353" s="2"/>
      <c r="F51353" s="2"/>
      <c r="G51353" s="2"/>
      <c r="H51353" s="2"/>
    </row>
    <row r="51354" spans="2:8">
      <c r="B51354" s="2" t="s">
        <v>51803</v>
      </c>
      <c r="C51354" s="2">
        <v>24</v>
      </c>
      <c r="D51354" s="2" t="s">
        <v>462</v>
      </c>
      <c r="E51354" s="2"/>
      <c r="F51354" s="2"/>
      <c r="G51354" s="2"/>
      <c r="H51354" s="2"/>
    </row>
    <row r="51355" spans="2:8">
      <c r="B51355" s="2" t="s">
        <v>51804</v>
      </c>
      <c r="C51355" s="2">
        <v>19</v>
      </c>
      <c r="D51355" s="2" t="s">
        <v>462</v>
      </c>
      <c r="E51355" s="2"/>
      <c r="F51355" s="2"/>
      <c r="G51355" s="2"/>
      <c r="H51355" s="2"/>
    </row>
    <row r="51356" spans="2:8">
      <c r="B51356" s="2" t="s">
        <v>51805</v>
      </c>
      <c r="C51356" s="2">
        <v>26</v>
      </c>
      <c r="D51356" s="2" t="s">
        <v>462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462</v>
      </c>
      <c r="E51357" s="2"/>
      <c r="F51357" s="2"/>
      <c r="G51357" s="2"/>
      <c r="H51357" s="2"/>
    </row>
    <row r="51358" spans="2:8">
      <c r="B51358" s="2" t="s">
        <v>51807</v>
      </c>
      <c r="C51358" s="2">
        <v>26</v>
      </c>
      <c r="D51358" s="2" t="s">
        <v>462</v>
      </c>
      <c r="E51358" s="2"/>
      <c r="F51358" s="2"/>
      <c r="G51358" s="2"/>
      <c r="H51358" s="2"/>
    </row>
    <row r="51359" spans="2:8">
      <c r="B51359" s="2" t="s">
        <v>51808</v>
      </c>
      <c r="C51359" s="2">
        <v>25</v>
      </c>
      <c r="D51359" s="2" t="s">
        <v>462</v>
      </c>
      <c r="E51359" s="2"/>
      <c r="F51359" s="2"/>
      <c r="G51359" s="2"/>
      <c r="H51359" s="2"/>
    </row>
    <row r="51360" spans="2:8">
      <c r="B51360" s="2" t="s">
        <v>51809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462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26</v>
      </c>
      <c r="D51373" s="2" t="s">
        <v>462</v>
      </c>
      <c r="E51373" s="2"/>
      <c r="F51373" s="2"/>
      <c r="G51373" s="2"/>
      <c r="H51373" s="2"/>
    </row>
    <row r="51374" spans="2:8">
      <c r="B51374" s="2" t="s">
        <v>51823</v>
      </c>
      <c r="C51374" s="2">
        <v>26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28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51826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24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51831</v>
      </c>
      <c r="C51382" s="2">
        <v>30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51832</v>
      </c>
      <c r="C51383" s="2">
        <v>29</v>
      </c>
      <c r="D51383" s="2" t="s">
        <v>462</v>
      </c>
      <c r="E51383" s="2"/>
      <c r="F51383" s="2"/>
      <c r="G51383" s="2"/>
      <c r="H51383" s="2"/>
    </row>
    <row r="51384" spans="2:8">
      <c r="B51384" s="2" t="s">
        <v>51833</v>
      </c>
      <c r="C51384" s="2">
        <v>28</v>
      </c>
      <c r="D51384" s="2" t="s">
        <v>462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462</v>
      </c>
      <c r="E51385" s="2"/>
      <c r="F51385" s="2"/>
      <c r="G51385" s="2"/>
      <c r="H51385" s="2"/>
    </row>
    <row r="51386" spans="2:8">
      <c r="B51386" s="2" t="s">
        <v>51835</v>
      </c>
      <c r="C51386" s="2">
        <v>19</v>
      </c>
      <c r="D51386" s="2" t="s">
        <v>462</v>
      </c>
      <c r="E51386" s="2"/>
      <c r="F51386" s="2"/>
      <c r="G51386" s="2"/>
      <c r="H51386" s="2"/>
    </row>
    <row r="51387" spans="2:8">
      <c r="B51387" s="2" t="s">
        <v>51836</v>
      </c>
      <c r="C51387" s="2">
        <v>16</v>
      </c>
      <c r="D51387" s="2" t="s">
        <v>462</v>
      </c>
      <c r="E51387" s="2"/>
      <c r="F51387" s="2"/>
      <c r="G51387" s="2"/>
      <c r="H51387" s="2"/>
    </row>
    <row r="51388" spans="2:8">
      <c r="B51388" s="2" t="s">
        <v>51837</v>
      </c>
      <c r="C51388" s="2">
        <v>16</v>
      </c>
      <c r="D51388" s="2" t="s">
        <v>462</v>
      </c>
      <c r="E51388" s="2"/>
      <c r="F51388" s="2"/>
      <c r="G51388" s="2"/>
      <c r="H51388" s="2"/>
    </row>
    <row r="51389" spans="2:8">
      <c r="B51389" s="2" t="s">
        <v>51838</v>
      </c>
      <c r="C51389" s="2">
        <v>15</v>
      </c>
      <c r="D51389" s="2" t="s">
        <v>462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462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462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462</v>
      </c>
      <c r="E51398" s="2"/>
      <c r="F51398" s="2"/>
      <c r="G51398" s="2"/>
      <c r="H51398" s="2"/>
    </row>
    <row r="51399" spans="2:8">
      <c r="B51399" s="2" t="s">
        <v>51848</v>
      </c>
      <c r="C51399" s="2">
        <v>29</v>
      </c>
      <c r="D51399" s="2" t="s">
        <v>462</v>
      </c>
      <c r="E51399" s="2"/>
      <c r="F51399" s="2"/>
      <c r="G51399" s="2"/>
      <c r="H51399" s="2"/>
    </row>
    <row r="51400" spans="2:8">
      <c r="B51400" s="2" t="s">
        <v>51849</v>
      </c>
      <c r="C51400" s="2">
        <v>30</v>
      </c>
      <c r="D51400" s="2" t="s">
        <v>462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462</v>
      </c>
      <c r="E51401" s="2"/>
      <c r="F51401" s="2"/>
      <c r="G51401" s="2"/>
      <c r="H51401" s="2"/>
    </row>
    <row r="51402" spans="2:8">
      <c r="B51402" s="2" t="s">
        <v>51851</v>
      </c>
      <c r="C51402" s="2">
        <v>25</v>
      </c>
      <c r="D51402" s="2" t="s">
        <v>462</v>
      </c>
      <c r="E51402" s="2"/>
      <c r="F51402" s="2"/>
      <c r="G51402" s="2"/>
      <c r="H51402" s="2"/>
    </row>
    <row r="51403" spans="2:8">
      <c r="B51403" s="2" t="s">
        <v>51852</v>
      </c>
      <c r="C51403" s="2">
        <v>30</v>
      </c>
      <c r="D51403" s="2" t="s">
        <v>462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462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462</v>
      </c>
      <c r="E51405" s="2"/>
      <c r="F51405" s="2"/>
      <c r="G51405" s="2"/>
      <c r="H51405" s="2"/>
    </row>
    <row r="51406" spans="2:8">
      <c r="B51406" s="2" t="s">
        <v>51855</v>
      </c>
      <c r="C51406" s="2">
        <v>32</v>
      </c>
      <c r="D51406" s="2" t="s">
        <v>462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462</v>
      </c>
      <c r="E51407" s="2"/>
      <c r="F51407" s="2"/>
      <c r="G51407" s="2"/>
      <c r="H51407" s="2"/>
    </row>
    <row r="51408" spans="2:8">
      <c r="B51408" s="2" t="s">
        <v>51857</v>
      </c>
      <c r="C51408" s="2">
        <v>33</v>
      </c>
      <c r="D51408" s="2" t="s">
        <v>462</v>
      </c>
      <c r="E51408" s="2"/>
      <c r="F51408" s="2"/>
      <c r="G51408" s="2"/>
      <c r="H51408" s="2"/>
    </row>
    <row r="51409" spans="2:8">
      <c r="B51409" s="2" t="s">
        <v>51858</v>
      </c>
      <c r="C51409" s="2">
        <v>31</v>
      </c>
      <c r="D51409" s="2" t="s">
        <v>462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462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462</v>
      </c>
      <c r="E51411" s="2"/>
      <c r="F51411" s="2"/>
      <c r="G51411" s="2"/>
      <c r="H51411" s="2"/>
    </row>
    <row r="51412" spans="2:8">
      <c r="B51412" s="2" t="s">
        <v>51861</v>
      </c>
      <c r="C51412" s="2">
        <v>30</v>
      </c>
      <c r="D51412" s="2" t="s">
        <v>462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462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462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462</v>
      </c>
      <c r="E51415" s="2"/>
      <c r="F51415" s="2"/>
      <c r="G51415" s="2"/>
      <c r="H51415" s="2"/>
    </row>
    <row r="51416" spans="2:8">
      <c r="B51416" s="2" t="s">
        <v>51865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25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51874</v>
      </c>
      <c r="C51425" s="2">
        <v>33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51875</v>
      </c>
      <c r="C51426" s="2">
        <v>35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51876</v>
      </c>
      <c r="C51427" s="2">
        <v>34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51878</v>
      </c>
      <c r="C51429" s="2">
        <v>33</v>
      </c>
      <c r="D51429" s="2" t="s">
        <v>462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462</v>
      </c>
      <c r="E51430" s="2"/>
      <c r="F51430" s="2"/>
      <c r="G51430" s="2"/>
      <c r="H51430" s="2"/>
    </row>
    <row r="51431" spans="2:8">
      <c r="B51431" s="2" t="s">
        <v>51880</v>
      </c>
      <c r="C51431" s="2">
        <v>25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51881</v>
      </c>
      <c r="C51432" s="2">
        <v>21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462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462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51886</v>
      </c>
      <c r="C51437" s="2">
        <v>32</v>
      </c>
      <c r="D51437" s="2" t="s">
        <v>462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462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462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462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462</v>
      </c>
      <c r="E51447" s="2"/>
      <c r="F51447" s="2"/>
      <c r="G51447" s="2"/>
      <c r="H51447" s="2"/>
    </row>
    <row r="51448" spans="2:8">
      <c r="B51448" s="2" t="s">
        <v>51897</v>
      </c>
      <c r="C51448" s="2">
        <v>30</v>
      </c>
      <c r="D51448" s="2" t="s">
        <v>462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462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462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462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16</v>
      </c>
      <c r="D51457" s="2" t="s">
        <v>462</v>
      </c>
      <c r="E51457" s="2"/>
      <c r="F51457" s="2"/>
      <c r="G51457" s="2"/>
      <c r="H51457" s="2"/>
    </row>
    <row r="51458" spans="2:8">
      <c r="B51458" s="2" t="s">
        <v>51907</v>
      </c>
      <c r="C51458" s="2">
        <v>15</v>
      </c>
      <c r="D51458" s="2" t="s">
        <v>462</v>
      </c>
      <c r="E51458" s="2"/>
      <c r="F51458" s="2"/>
      <c r="G51458" s="2"/>
      <c r="H51458" s="2"/>
    </row>
    <row r="51459" spans="2:8">
      <c r="B51459" s="2" t="s">
        <v>51908</v>
      </c>
      <c r="C51459" s="2">
        <v>12</v>
      </c>
      <c r="D51459" s="2" t="s">
        <v>462</v>
      </c>
      <c r="E51459" s="2"/>
      <c r="F51459" s="2"/>
      <c r="G51459" s="2"/>
      <c r="H51459" s="2"/>
    </row>
    <row r="51460" spans="2:8">
      <c r="B51460" s="2" t="s">
        <v>51909</v>
      </c>
      <c r="C51460" s="2">
        <v>8</v>
      </c>
      <c r="D51460" s="2" t="s">
        <v>462</v>
      </c>
      <c r="E51460" s="2"/>
      <c r="F51460" s="2"/>
      <c r="G51460" s="2"/>
      <c r="H51460" s="2"/>
    </row>
    <row r="51461" spans="2:8">
      <c r="B51461" s="2" t="s">
        <v>51910</v>
      </c>
      <c r="C51461" s="2">
        <v>18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19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19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17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17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17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462</v>
      </c>
      <c r="E51483" s="2"/>
      <c r="F51483" s="2"/>
      <c r="G51483" s="2"/>
      <c r="H51483" s="2"/>
    </row>
    <row r="51484" spans="2:8">
      <c r="B51484" s="2" t="s">
        <v>51933</v>
      </c>
      <c r="C51484" s="2">
        <v>34</v>
      </c>
      <c r="D51484" s="2" t="s">
        <v>462</v>
      </c>
      <c r="E51484" s="2"/>
      <c r="F51484" s="2"/>
      <c r="G51484" s="2"/>
      <c r="H51484" s="2"/>
    </row>
    <row r="51485" spans="2:8">
      <c r="B51485" s="2" t="s">
        <v>51934</v>
      </c>
      <c r="C51485" s="2">
        <v>34</v>
      </c>
      <c r="D51485" s="2" t="s">
        <v>462</v>
      </c>
      <c r="E51485" s="2"/>
      <c r="F51485" s="2"/>
      <c r="G51485" s="2"/>
      <c r="H51485" s="2"/>
    </row>
    <row r="51486" spans="2:8">
      <c r="B51486" s="2" t="s">
        <v>51935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47</v>
      </c>
      <c r="D51492" s="2" t="s">
        <v>462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51945</v>
      </c>
      <c r="C51496" s="2">
        <v>32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22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462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462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462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462</v>
      </c>
      <c r="E51504" s="2"/>
      <c r="F51504" s="2"/>
      <c r="G51504" s="2"/>
      <c r="H51504" s="2"/>
    </row>
    <row r="51505" spans="2:8">
      <c r="B51505" s="2" t="s">
        <v>51954</v>
      </c>
      <c r="C51505" s="2">
        <v>22</v>
      </c>
      <c r="D51505" s="2" t="s">
        <v>462</v>
      </c>
      <c r="E51505" s="2"/>
      <c r="F51505" s="2"/>
      <c r="G51505" s="2"/>
      <c r="H51505" s="2"/>
    </row>
    <row r="51506" spans="2:8">
      <c r="B51506" s="2" t="s">
        <v>51955</v>
      </c>
      <c r="C51506" s="2">
        <v>20</v>
      </c>
      <c r="D51506" s="2" t="s">
        <v>462</v>
      </c>
      <c r="E51506" s="2"/>
      <c r="F51506" s="2"/>
      <c r="G51506" s="2"/>
      <c r="H51506" s="2"/>
    </row>
    <row r="51507" spans="2:8">
      <c r="B51507" s="2" t="s">
        <v>51956</v>
      </c>
      <c r="C51507" s="2">
        <v>35</v>
      </c>
      <c r="D51507" s="2" t="s">
        <v>462</v>
      </c>
      <c r="E51507" s="2"/>
      <c r="F51507" s="2"/>
      <c r="G51507" s="2"/>
      <c r="H51507" s="2"/>
    </row>
    <row r="51508" spans="2:8">
      <c r="B51508" s="2" t="s">
        <v>51957</v>
      </c>
      <c r="C51508" s="2">
        <v>37</v>
      </c>
      <c r="D51508" s="2" t="s">
        <v>462</v>
      </c>
      <c r="E51508" s="2"/>
      <c r="F51508" s="2"/>
      <c r="G51508" s="2"/>
      <c r="H51508" s="2"/>
    </row>
    <row r="51509" spans="2:8">
      <c r="B51509" s="2" t="s">
        <v>51958</v>
      </c>
      <c r="C51509" s="2">
        <v>37</v>
      </c>
      <c r="D51509" s="2" t="s">
        <v>462</v>
      </c>
      <c r="E51509" s="2"/>
      <c r="F51509" s="2"/>
      <c r="G51509" s="2"/>
      <c r="H51509" s="2"/>
    </row>
    <row r="51510" spans="2:8">
      <c r="B51510" s="2" t="s">
        <v>51959</v>
      </c>
      <c r="C51510" s="2">
        <v>38</v>
      </c>
      <c r="D51510" s="2" t="s">
        <v>462</v>
      </c>
      <c r="E51510" s="2"/>
      <c r="F51510" s="2"/>
      <c r="G51510" s="2"/>
      <c r="H51510" s="2"/>
    </row>
    <row r="51511" spans="2:8">
      <c r="B51511" s="2" t="s">
        <v>51960</v>
      </c>
      <c r="C51511" s="2">
        <v>37</v>
      </c>
      <c r="D51511" s="2" t="s">
        <v>462</v>
      </c>
      <c r="E51511" s="2"/>
      <c r="F51511" s="2"/>
      <c r="G51511" s="2"/>
      <c r="H51511" s="2"/>
    </row>
    <row r="51512" spans="2:8">
      <c r="B51512" s="2" t="s">
        <v>51961</v>
      </c>
      <c r="C51512" s="2">
        <v>35</v>
      </c>
      <c r="D51512" s="2" t="s">
        <v>462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462</v>
      </c>
      <c r="E51513" s="2"/>
      <c r="F51513" s="2"/>
      <c r="G51513" s="2"/>
      <c r="H51513" s="2"/>
    </row>
    <row r="51514" spans="2:8">
      <c r="B51514" s="2" t="s">
        <v>51963</v>
      </c>
      <c r="C51514" s="2">
        <v>25</v>
      </c>
      <c r="D51514" s="2" t="s">
        <v>462</v>
      </c>
      <c r="E51514" s="2"/>
      <c r="F51514" s="2"/>
      <c r="G51514" s="2"/>
      <c r="H51514" s="2"/>
    </row>
    <row r="51515" spans="2:8">
      <c r="B51515" s="2" t="s">
        <v>51964</v>
      </c>
      <c r="C51515" s="2">
        <v>33</v>
      </c>
      <c r="D51515" s="2" t="s">
        <v>462</v>
      </c>
      <c r="E51515" s="2"/>
      <c r="F51515" s="2"/>
      <c r="G51515" s="2"/>
      <c r="H51515" s="2"/>
    </row>
    <row r="51516" spans="2:8">
      <c r="B51516" s="2" t="s">
        <v>51965</v>
      </c>
      <c r="C51516" s="2">
        <v>34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51969</v>
      </c>
      <c r="C51520" s="2">
        <v>23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51970</v>
      </c>
      <c r="C51521" s="2">
        <v>26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51972</v>
      </c>
      <c r="C51523" s="2">
        <v>28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51973</v>
      </c>
      <c r="C51524" s="2">
        <v>28</v>
      </c>
      <c r="D51524" s="2" t="s">
        <v>462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462</v>
      </c>
      <c r="E51525" s="2"/>
      <c r="F51525" s="2"/>
      <c r="G51525" s="2"/>
      <c r="H51525" s="2"/>
    </row>
    <row r="51526" spans="2:8">
      <c r="B51526" s="2" t="s">
        <v>51975</v>
      </c>
      <c r="C51526" s="2">
        <v>28</v>
      </c>
      <c r="D51526" s="2" t="s">
        <v>462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462</v>
      </c>
      <c r="E51527" s="2"/>
      <c r="F51527" s="2"/>
      <c r="G51527" s="2"/>
      <c r="H51527" s="2"/>
    </row>
    <row r="51528" spans="2:8">
      <c r="B51528" s="2" t="s">
        <v>51977</v>
      </c>
      <c r="C51528" s="2">
        <v>25</v>
      </c>
      <c r="D51528" s="2" t="s">
        <v>462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462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462</v>
      </c>
      <c r="E51530" s="2"/>
      <c r="F51530" s="2"/>
      <c r="G51530" s="2"/>
      <c r="H51530" s="2"/>
    </row>
    <row r="51531" spans="2:8">
      <c r="B51531" s="2" t="s">
        <v>51980</v>
      </c>
      <c r="C51531" s="2">
        <v>29</v>
      </c>
      <c r="D51531" s="2" t="s">
        <v>462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462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462</v>
      </c>
      <c r="E51533" s="2"/>
      <c r="F51533" s="2"/>
      <c r="G51533" s="2"/>
      <c r="H51533" s="2"/>
    </row>
    <row r="51534" spans="2:8">
      <c r="B51534" s="2" t="s">
        <v>51983</v>
      </c>
      <c r="C51534" s="2">
        <v>33</v>
      </c>
      <c r="D51534" s="2" t="s">
        <v>462</v>
      </c>
      <c r="E51534" s="2"/>
      <c r="F51534" s="2"/>
      <c r="G51534" s="2"/>
      <c r="H51534" s="2"/>
    </row>
    <row r="51535" spans="2:8">
      <c r="B51535" s="2" t="s">
        <v>51984</v>
      </c>
      <c r="C51535" s="2">
        <v>36</v>
      </c>
      <c r="D51535" s="2" t="s">
        <v>462</v>
      </c>
      <c r="E51535" s="2"/>
      <c r="F51535" s="2"/>
      <c r="G51535" s="2"/>
      <c r="H51535" s="2"/>
    </row>
    <row r="51536" spans="2:8">
      <c r="B51536" s="2" t="s">
        <v>51985</v>
      </c>
      <c r="C51536" s="2">
        <v>36</v>
      </c>
      <c r="D51536" s="2" t="s">
        <v>462</v>
      </c>
      <c r="E51536" s="2"/>
      <c r="F51536" s="2"/>
      <c r="G51536" s="2"/>
      <c r="H51536" s="2"/>
    </row>
    <row r="51537" spans="2:8">
      <c r="B51537" s="2" t="s">
        <v>51986</v>
      </c>
      <c r="C51537" s="2">
        <v>36</v>
      </c>
      <c r="D51537" s="2" t="s">
        <v>462</v>
      </c>
      <c r="E51537" s="2"/>
      <c r="F51537" s="2"/>
      <c r="G51537" s="2"/>
      <c r="H51537" s="2"/>
    </row>
    <row r="51538" spans="2:8">
      <c r="B51538" s="2" t="s">
        <v>51987</v>
      </c>
      <c r="C51538" s="2">
        <v>37</v>
      </c>
      <c r="D51538" s="2" t="s">
        <v>462</v>
      </c>
      <c r="E51538" s="2"/>
      <c r="F51538" s="2"/>
      <c r="G51538" s="2"/>
      <c r="H51538" s="2"/>
    </row>
    <row r="51539" spans="2:8">
      <c r="B51539" s="2" t="s">
        <v>51988</v>
      </c>
      <c r="C51539" s="2">
        <v>36</v>
      </c>
      <c r="D51539" s="2" t="s">
        <v>462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462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462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462</v>
      </c>
      <c r="E51542" s="2"/>
      <c r="F51542" s="2"/>
      <c r="G51542" s="2"/>
      <c r="H51542" s="2"/>
    </row>
    <row r="51543" spans="2:8">
      <c r="B51543" s="2" t="s">
        <v>51992</v>
      </c>
      <c r="C51543" s="2">
        <v>26</v>
      </c>
      <c r="D51543" s="2" t="s">
        <v>462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51994</v>
      </c>
      <c r="C51545" s="2">
        <v>27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51995</v>
      </c>
      <c r="C51546" s="2">
        <v>26</v>
      </c>
      <c r="D51546" s="2" t="s">
        <v>462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51998</v>
      </c>
      <c r="C51549" s="2">
        <v>22</v>
      </c>
      <c r="D51549" s="2" t="s">
        <v>462</v>
      </c>
      <c r="E51549" s="2"/>
      <c r="F51549" s="2"/>
      <c r="G51549" s="2"/>
      <c r="H51549" s="2"/>
    </row>
    <row r="51550" spans="2:8">
      <c r="B51550" s="2" t="s">
        <v>51999</v>
      </c>
      <c r="C51550" s="2">
        <v>19</v>
      </c>
      <c r="D51550" s="2" t="s">
        <v>462</v>
      </c>
      <c r="E51550" s="2"/>
      <c r="F51550" s="2"/>
      <c r="G51550" s="2"/>
      <c r="H51550" s="2"/>
    </row>
    <row r="51551" spans="2:8">
      <c r="B51551" s="2" t="s">
        <v>52000</v>
      </c>
      <c r="C51551" s="2">
        <v>18</v>
      </c>
      <c r="D51551" s="2" t="s">
        <v>462</v>
      </c>
      <c r="E51551" s="2"/>
      <c r="F51551" s="2"/>
      <c r="G51551" s="2"/>
      <c r="H51551" s="2"/>
    </row>
    <row r="51552" spans="2:8">
      <c r="B51552" s="2" t="s">
        <v>52001</v>
      </c>
      <c r="C51552" s="2">
        <v>18</v>
      </c>
      <c r="D51552" s="2" t="s">
        <v>462</v>
      </c>
      <c r="E51552" s="2"/>
      <c r="F51552" s="2"/>
      <c r="G51552" s="2"/>
      <c r="H51552" s="2"/>
    </row>
    <row r="51553" spans="2:8">
      <c r="B51553" s="2" t="s">
        <v>52002</v>
      </c>
      <c r="C51553" s="2">
        <v>16</v>
      </c>
      <c r="D51553" s="2" t="s">
        <v>462</v>
      </c>
      <c r="E51553" s="2"/>
      <c r="F51553" s="2"/>
      <c r="G51553" s="2"/>
      <c r="H51553" s="2"/>
    </row>
    <row r="51554" spans="2:8">
      <c r="B51554" s="2" t="s">
        <v>52003</v>
      </c>
      <c r="C51554" s="2">
        <v>35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52004</v>
      </c>
      <c r="C51555" s="2">
        <v>36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52005</v>
      </c>
      <c r="C51556" s="2">
        <v>36</v>
      </c>
      <c r="D51556" s="2" t="s">
        <v>462</v>
      </c>
      <c r="E51556" s="2"/>
      <c r="F51556" s="2"/>
      <c r="G51556" s="2"/>
      <c r="H51556" s="2"/>
    </row>
    <row r="51557" spans="2:8">
      <c r="B51557" s="2" t="s">
        <v>52006</v>
      </c>
      <c r="C51557" s="2">
        <v>34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462</v>
      </c>
      <c r="E51560" s="2"/>
      <c r="F51560" s="2"/>
      <c r="G51560" s="2"/>
      <c r="H51560" s="2"/>
    </row>
    <row r="51561" spans="2:8">
      <c r="B51561" s="2" t="s">
        <v>52010</v>
      </c>
      <c r="C51561" s="2">
        <v>27</v>
      </c>
      <c r="D51561" s="2" t="s">
        <v>462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462</v>
      </c>
      <c r="E51562" s="2"/>
      <c r="F51562" s="2"/>
      <c r="G51562" s="2"/>
      <c r="H51562" s="2"/>
    </row>
    <row r="51563" spans="2:8">
      <c r="B51563" s="2" t="s">
        <v>52012</v>
      </c>
      <c r="C51563" s="2">
        <v>27</v>
      </c>
      <c r="D51563" s="2" t="s">
        <v>462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462</v>
      </c>
      <c r="E51564" s="2"/>
      <c r="F51564" s="2"/>
      <c r="G51564" s="2"/>
      <c r="H51564" s="2"/>
    </row>
    <row r="51565" spans="2:8">
      <c r="B51565" s="2" t="s">
        <v>52014</v>
      </c>
      <c r="C51565" s="2">
        <v>25</v>
      </c>
      <c r="D51565" s="2" t="s">
        <v>462</v>
      </c>
      <c r="E51565" s="2"/>
      <c r="F51565" s="2"/>
      <c r="G51565" s="2"/>
      <c r="H51565" s="2"/>
    </row>
    <row r="51566" spans="2:8">
      <c r="B51566" s="2" t="s">
        <v>52015</v>
      </c>
      <c r="C51566" s="2">
        <v>23</v>
      </c>
      <c r="D51566" s="2" t="s">
        <v>462</v>
      </c>
      <c r="E51566" s="2"/>
      <c r="F51566" s="2"/>
      <c r="G51566" s="2"/>
      <c r="H51566" s="2"/>
    </row>
    <row r="51567" spans="2:8">
      <c r="B51567" s="2" t="s">
        <v>52016</v>
      </c>
      <c r="C51567" s="2">
        <v>22</v>
      </c>
      <c r="D51567" s="2" t="s">
        <v>462</v>
      </c>
      <c r="E51567" s="2"/>
      <c r="F51567" s="2"/>
      <c r="G51567" s="2"/>
      <c r="H51567" s="2"/>
    </row>
    <row r="51568" spans="2:8">
      <c r="B51568" s="2" t="s">
        <v>52017</v>
      </c>
      <c r="C51568" s="2">
        <v>21</v>
      </c>
      <c r="D51568" s="2" t="s">
        <v>462</v>
      </c>
      <c r="E51568" s="2"/>
      <c r="F51568" s="2"/>
      <c r="G51568" s="2"/>
      <c r="H51568" s="2"/>
    </row>
    <row r="51569" spans="2:8">
      <c r="B51569" s="2" t="s">
        <v>52018</v>
      </c>
      <c r="C51569" s="2">
        <v>20</v>
      </c>
      <c r="D51569" s="2" t="s">
        <v>462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52020</v>
      </c>
      <c r="C51571" s="2">
        <v>21</v>
      </c>
      <c r="D51571" s="2" t="s">
        <v>462</v>
      </c>
      <c r="E51571" s="2"/>
      <c r="F51571" s="2"/>
      <c r="G51571" s="2"/>
      <c r="H51571" s="2"/>
    </row>
    <row r="51572" spans="2:8">
      <c r="B51572" s="2" t="s">
        <v>52021</v>
      </c>
      <c r="C51572" s="2">
        <v>30</v>
      </c>
      <c r="D51572" s="2" t="s">
        <v>462</v>
      </c>
      <c r="E51572" s="2"/>
      <c r="F51572" s="2"/>
      <c r="G51572" s="2"/>
      <c r="H51572" s="2"/>
    </row>
    <row r="51573" spans="2:8">
      <c r="B51573" s="2" t="s">
        <v>52022</v>
      </c>
      <c r="C51573" s="2">
        <v>32</v>
      </c>
      <c r="D51573" s="2" t="s">
        <v>462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462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462</v>
      </c>
      <c r="E51575" s="2"/>
      <c r="F51575" s="2"/>
      <c r="G51575" s="2"/>
      <c r="H51575" s="2"/>
    </row>
    <row r="51576" spans="2:8">
      <c r="B51576" s="2" t="s">
        <v>52025</v>
      </c>
      <c r="C51576" s="2">
        <v>32</v>
      </c>
      <c r="D51576" s="2" t="s">
        <v>462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52027</v>
      </c>
      <c r="C51578" s="2">
        <v>25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52028</v>
      </c>
      <c r="C51579" s="2">
        <v>7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10</v>
      </c>
      <c r="D51582" s="2" t="s">
        <v>462</v>
      </c>
      <c r="E51582" s="2"/>
      <c r="F51582" s="2"/>
      <c r="G51582" s="2"/>
      <c r="H51582" s="2"/>
    </row>
    <row r="51583" spans="2:8">
      <c r="B51583" s="2" t="s">
        <v>52032</v>
      </c>
      <c r="C51583" s="2">
        <v>14</v>
      </c>
      <c r="D51583" s="2" t="s">
        <v>462</v>
      </c>
      <c r="E51583" s="2"/>
      <c r="F51583" s="2"/>
      <c r="G51583" s="2"/>
      <c r="H51583" s="2"/>
    </row>
    <row r="51584" spans="2:8">
      <c r="B51584" s="2" t="s">
        <v>52033</v>
      </c>
      <c r="C51584" s="2">
        <v>25</v>
      </c>
      <c r="D51584" s="2" t="s">
        <v>462</v>
      </c>
      <c r="E51584" s="2"/>
      <c r="F51584" s="2"/>
      <c r="G51584" s="2"/>
      <c r="H51584" s="2"/>
    </row>
    <row r="51585" spans="2:8">
      <c r="B51585" s="2" t="s">
        <v>52034</v>
      </c>
      <c r="C51585" s="2">
        <v>28</v>
      </c>
      <c r="D51585" s="2" t="s">
        <v>462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462</v>
      </c>
      <c r="E51586" s="2"/>
      <c r="F51586" s="2"/>
      <c r="G51586" s="2"/>
      <c r="H51586" s="2"/>
    </row>
    <row r="51587" spans="2:8">
      <c r="B51587" s="2" t="s">
        <v>52036</v>
      </c>
      <c r="C51587" s="2">
        <v>27</v>
      </c>
      <c r="D51587" s="2" t="s">
        <v>462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462</v>
      </c>
      <c r="E51588" s="2"/>
      <c r="F51588" s="2"/>
      <c r="G51588" s="2"/>
      <c r="H51588" s="2"/>
    </row>
    <row r="51589" spans="2:8">
      <c r="B51589" s="2" t="s">
        <v>52038</v>
      </c>
      <c r="C51589" s="2">
        <v>23</v>
      </c>
      <c r="D51589" s="2" t="s">
        <v>462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462</v>
      </c>
      <c r="E51590" s="2"/>
      <c r="F51590" s="2"/>
      <c r="G51590" s="2"/>
      <c r="H51590" s="2"/>
    </row>
    <row r="51591" spans="2:8">
      <c r="B51591" s="2" t="s">
        <v>52040</v>
      </c>
      <c r="C51591" s="2">
        <v>26</v>
      </c>
      <c r="D51591" s="2" t="s">
        <v>462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462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462</v>
      </c>
      <c r="E51593" s="2"/>
      <c r="F51593" s="2"/>
      <c r="G51593" s="2"/>
      <c r="H51593" s="2"/>
    </row>
    <row r="51594" spans="2:8">
      <c r="B51594" s="2" t="s">
        <v>52043</v>
      </c>
      <c r="C51594" s="2">
        <v>29</v>
      </c>
      <c r="D51594" s="2" t="s">
        <v>462</v>
      </c>
      <c r="E51594" s="2"/>
      <c r="F51594" s="2"/>
      <c r="G51594" s="2"/>
      <c r="H51594" s="2"/>
    </row>
    <row r="51595" spans="2:8">
      <c r="B51595" s="2" t="s">
        <v>52044</v>
      </c>
      <c r="C51595" s="2">
        <v>31</v>
      </c>
      <c r="D51595" s="2" t="s">
        <v>462</v>
      </c>
      <c r="E51595" s="2"/>
      <c r="F51595" s="2"/>
      <c r="G51595" s="2"/>
      <c r="H51595" s="2"/>
    </row>
    <row r="51596" spans="2:8">
      <c r="B51596" s="2" t="s">
        <v>52045</v>
      </c>
      <c r="C51596" s="2">
        <v>31</v>
      </c>
      <c r="D51596" s="2" t="s">
        <v>462</v>
      </c>
      <c r="E51596" s="2"/>
      <c r="F51596" s="2"/>
      <c r="G51596" s="2"/>
      <c r="H51596" s="2"/>
    </row>
    <row r="51597" spans="2:8">
      <c r="B51597" s="2" t="s">
        <v>52046</v>
      </c>
      <c r="C51597" s="2">
        <v>29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52048</v>
      </c>
      <c r="C51599" s="2">
        <v>22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462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462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462</v>
      </c>
      <c r="E51605" s="2"/>
      <c r="F51605" s="2"/>
      <c r="G51605" s="2"/>
      <c r="H51605" s="2"/>
    </row>
    <row r="51606" spans="2:8">
      <c r="B51606" s="2" t="s">
        <v>52055</v>
      </c>
      <c r="C51606" s="2">
        <v>34</v>
      </c>
      <c r="D51606" s="2" t="s">
        <v>462</v>
      </c>
      <c r="E51606" s="2"/>
      <c r="F51606" s="2"/>
      <c r="G51606" s="2"/>
      <c r="H51606" s="2"/>
    </row>
    <row r="51607" spans="2:8">
      <c r="B51607" s="2" t="s">
        <v>52056</v>
      </c>
      <c r="C51607" s="2">
        <v>37</v>
      </c>
      <c r="D51607" s="2" t="s">
        <v>462</v>
      </c>
      <c r="E51607" s="2"/>
      <c r="F51607" s="2"/>
      <c r="G51607" s="2"/>
      <c r="H51607" s="2"/>
    </row>
    <row r="51608" spans="2:8">
      <c r="B51608" s="2" t="s">
        <v>52057</v>
      </c>
      <c r="C51608" s="2">
        <v>38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52058</v>
      </c>
      <c r="C51609" s="2">
        <v>38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462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462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462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462</v>
      </c>
      <c r="E51613" s="2"/>
      <c r="F51613" s="2"/>
      <c r="G51613" s="2"/>
      <c r="H51613" s="2"/>
    </row>
    <row r="51614" spans="2:8">
      <c r="B51614" s="2" t="s">
        <v>52063</v>
      </c>
      <c r="C51614" s="2">
        <v>34</v>
      </c>
      <c r="D51614" s="2" t="s">
        <v>462</v>
      </c>
      <c r="E51614" s="2"/>
      <c r="F51614" s="2"/>
      <c r="G51614" s="2"/>
      <c r="H51614" s="2"/>
    </row>
    <row r="51615" spans="2:8">
      <c r="B51615" s="2" t="s">
        <v>52064</v>
      </c>
      <c r="C51615" s="2">
        <v>33</v>
      </c>
      <c r="D51615" s="2" t="s">
        <v>462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462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52067</v>
      </c>
      <c r="C51618" s="2">
        <v>23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33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27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462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462</v>
      </c>
      <c r="E51635" s="2"/>
      <c r="F51635" s="2"/>
      <c r="G51635" s="2"/>
      <c r="H51635" s="2"/>
    </row>
    <row r="51636" spans="2:8">
      <c r="B51636" s="2" t="s">
        <v>52085</v>
      </c>
      <c r="C51636" s="2">
        <v>29</v>
      </c>
      <c r="D51636" s="2" t="s">
        <v>462</v>
      </c>
      <c r="E51636" s="2"/>
      <c r="F51636" s="2"/>
      <c r="G51636" s="2"/>
      <c r="H51636" s="2"/>
    </row>
    <row r="51637" spans="2:8">
      <c r="B51637" s="2" t="s">
        <v>52086</v>
      </c>
      <c r="C51637" s="2">
        <v>26</v>
      </c>
      <c r="D51637" s="2" t="s">
        <v>462</v>
      </c>
      <c r="E51637" s="2"/>
      <c r="F51637" s="2"/>
      <c r="G51637" s="2"/>
      <c r="H51637" s="2"/>
    </row>
    <row r="51638" spans="2:8">
      <c r="B51638" s="2" t="s">
        <v>52087</v>
      </c>
      <c r="C51638" s="2">
        <v>23</v>
      </c>
      <c r="D51638" s="2" t="s">
        <v>462</v>
      </c>
      <c r="E51638" s="2"/>
      <c r="F51638" s="2"/>
      <c r="G51638" s="2"/>
      <c r="H51638" s="2"/>
    </row>
    <row r="51639" spans="2:8">
      <c r="B51639" s="2" t="s">
        <v>52088</v>
      </c>
      <c r="C51639" s="2">
        <v>19</v>
      </c>
      <c r="D51639" s="2" t="s">
        <v>462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44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44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42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34</v>
      </c>
      <c r="D51653" s="2" t="s">
        <v>462</v>
      </c>
      <c r="E51653" s="2"/>
      <c r="F51653" s="2"/>
      <c r="G51653" s="2"/>
      <c r="H51653" s="2"/>
    </row>
    <row r="51654" spans="2:8">
      <c r="B51654" s="2" t="s">
        <v>52103</v>
      </c>
      <c r="C51654" s="2">
        <v>36</v>
      </c>
      <c r="D51654" s="2" t="s">
        <v>462</v>
      </c>
      <c r="E51654" s="2"/>
      <c r="F51654" s="2"/>
      <c r="G51654" s="2"/>
      <c r="H51654" s="2"/>
    </row>
    <row r="51655" spans="2:8">
      <c r="B51655" s="2" t="s">
        <v>52104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24</v>
      </c>
      <c r="D51658" s="2" t="s">
        <v>462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462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462</v>
      </c>
      <c r="E51660" s="2"/>
      <c r="F51660" s="2"/>
      <c r="G51660" s="2"/>
      <c r="H51660" s="2"/>
    </row>
    <row r="51661" spans="2:8">
      <c r="B51661" s="2" t="s">
        <v>52110</v>
      </c>
      <c r="C51661" s="2">
        <v>25</v>
      </c>
      <c r="D51661" s="2" t="s">
        <v>462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462</v>
      </c>
      <c r="E51662" s="2"/>
      <c r="F51662" s="2"/>
      <c r="G51662" s="2"/>
      <c r="H51662" s="2"/>
    </row>
    <row r="51663" spans="2:8">
      <c r="B51663" s="2" t="s">
        <v>52112</v>
      </c>
      <c r="C51663" s="2">
        <v>26</v>
      </c>
      <c r="D51663" s="2" t="s">
        <v>462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462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25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52133</v>
      </c>
      <c r="C51684" s="2">
        <v>32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462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462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462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462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462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462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462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462</v>
      </c>
      <c r="E51692" s="2"/>
      <c r="F51692" s="2"/>
      <c r="G51692" s="2"/>
      <c r="H51692" s="2"/>
    </row>
    <row r="51693" spans="2:8">
      <c r="B51693" s="2" t="s">
        <v>52142</v>
      </c>
      <c r="C51693" s="2">
        <v>28</v>
      </c>
      <c r="D51693" s="2" t="s">
        <v>462</v>
      </c>
      <c r="E51693" s="2"/>
      <c r="F51693" s="2"/>
      <c r="G51693" s="2"/>
      <c r="H51693" s="2"/>
    </row>
    <row r="51694" spans="2:8">
      <c r="B51694" s="2" t="s">
        <v>52143</v>
      </c>
      <c r="C51694" s="2">
        <v>25</v>
      </c>
      <c r="D51694" s="2" t="s">
        <v>462</v>
      </c>
      <c r="E51694" s="2"/>
      <c r="F51694" s="2"/>
      <c r="G51694" s="2"/>
      <c r="H51694" s="2"/>
    </row>
    <row r="51695" spans="2:8">
      <c r="B51695" s="2" t="s">
        <v>52144</v>
      </c>
      <c r="C51695" s="2">
        <v>23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52145</v>
      </c>
      <c r="C51696" s="2">
        <v>31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52146</v>
      </c>
      <c r="C51697" s="2">
        <v>32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52147</v>
      </c>
      <c r="C51698" s="2">
        <v>33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462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462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462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462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462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462</v>
      </c>
      <c r="E51722" s="2"/>
      <c r="F51722" s="2"/>
      <c r="G51722" s="2"/>
      <c r="H51722" s="2"/>
    </row>
    <row r="51723" spans="2:8">
      <c r="B51723" s="2" t="s">
        <v>52172</v>
      </c>
      <c r="C51723" s="2">
        <v>25</v>
      </c>
      <c r="D51723" s="2" t="s">
        <v>462</v>
      </c>
      <c r="E51723" s="2"/>
      <c r="F51723" s="2"/>
      <c r="G51723" s="2"/>
      <c r="H51723" s="2"/>
    </row>
    <row r="51724" spans="2:8">
      <c r="B51724" s="2" t="s">
        <v>52173</v>
      </c>
      <c r="C51724" s="2">
        <v>33</v>
      </c>
      <c r="D51724" s="2" t="s">
        <v>462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462</v>
      </c>
      <c r="E51725" s="2"/>
      <c r="F51725" s="2"/>
      <c r="G51725" s="2"/>
      <c r="H51725" s="2"/>
    </row>
    <row r="51726" spans="2:8">
      <c r="B51726" s="2" t="s">
        <v>52175</v>
      </c>
      <c r="C51726" s="2">
        <v>36</v>
      </c>
      <c r="D51726" s="2" t="s">
        <v>462</v>
      </c>
      <c r="E51726" s="2"/>
      <c r="F51726" s="2"/>
      <c r="G51726" s="2"/>
      <c r="H51726" s="2"/>
    </row>
    <row r="51727" spans="2:8">
      <c r="B51727" s="2" t="s">
        <v>52176</v>
      </c>
      <c r="C51727" s="2">
        <v>35</v>
      </c>
      <c r="D51727" s="2" t="s">
        <v>462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462</v>
      </c>
      <c r="E51728" s="2"/>
      <c r="F51728" s="2"/>
      <c r="G51728" s="2"/>
      <c r="H51728" s="2"/>
    </row>
    <row r="51729" spans="2:8">
      <c r="B51729" s="2" t="s">
        <v>52178</v>
      </c>
      <c r="C51729" s="2">
        <v>31</v>
      </c>
      <c r="D51729" s="2" t="s">
        <v>462</v>
      </c>
      <c r="E51729" s="2"/>
      <c r="F51729" s="2"/>
      <c r="G51729" s="2"/>
      <c r="H51729" s="2"/>
    </row>
    <row r="51730" spans="2:8">
      <c r="B51730" s="2" t="s">
        <v>52179</v>
      </c>
      <c r="C51730" s="2">
        <v>32</v>
      </c>
      <c r="D51730" s="2" t="s">
        <v>462</v>
      </c>
      <c r="E51730" s="2"/>
      <c r="F51730" s="2"/>
      <c r="G51730" s="2"/>
      <c r="H51730" s="2"/>
    </row>
    <row r="51731" spans="2:8">
      <c r="B51731" s="2" t="s">
        <v>52180</v>
      </c>
      <c r="C51731" s="2">
        <v>32</v>
      </c>
      <c r="D51731" s="2" t="s">
        <v>462</v>
      </c>
      <c r="E51731" s="2"/>
      <c r="F51731" s="2"/>
      <c r="G51731" s="2"/>
      <c r="H51731" s="2"/>
    </row>
    <row r="51732" spans="2:8">
      <c r="B51732" s="2" t="s">
        <v>52181</v>
      </c>
      <c r="C51732" s="2">
        <v>32</v>
      </c>
      <c r="D51732" s="2" t="s">
        <v>462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462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23</v>
      </c>
      <c r="D51736" s="2" t="s">
        <v>462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52187</v>
      </c>
      <c r="C51738" s="2">
        <v>28</v>
      </c>
      <c r="D51738" s="2" t="s">
        <v>462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462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462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462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462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462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462</v>
      </c>
      <c r="E51744" s="2"/>
      <c r="F51744" s="2"/>
      <c r="G51744" s="2"/>
      <c r="H51744" s="2"/>
    </row>
    <row r="51745" spans="2:8">
      <c r="B51745" s="2" t="s">
        <v>52194</v>
      </c>
      <c r="C51745" s="2">
        <v>31</v>
      </c>
      <c r="D51745" s="2" t="s">
        <v>462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462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462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462</v>
      </c>
      <c r="E51748" s="2"/>
      <c r="F51748" s="2"/>
      <c r="G51748" s="2"/>
      <c r="H51748" s="2"/>
    </row>
    <row r="51749" spans="2:8">
      <c r="B51749" s="2" t="s">
        <v>52198</v>
      </c>
      <c r="C51749" s="2">
        <v>29</v>
      </c>
      <c r="D51749" s="2" t="s">
        <v>462</v>
      </c>
      <c r="E51749" s="2"/>
      <c r="F51749" s="2"/>
      <c r="G51749" s="2"/>
      <c r="H51749" s="2"/>
    </row>
    <row r="51750" spans="2:8">
      <c r="B51750" s="2" t="s">
        <v>52199</v>
      </c>
      <c r="C51750" s="2">
        <v>21</v>
      </c>
      <c r="D51750" s="2" t="s">
        <v>462</v>
      </c>
      <c r="E51750" s="2"/>
      <c r="F51750" s="2"/>
      <c r="G51750" s="2"/>
      <c r="H51750" s="2"/>
    </row>
    <row r="51751" spans="2:8">
      <c r="B51751" s="2" t="s">
        <v>52200</v>
      </c>
      <c r="C51751" s="2">
        <v>16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27</v>
      </c>
      <c r="D51752" s="2" t="s">
        <v>462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52203</v>
      </c>
      <c r="C51754" s="2">
        <v>28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462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462</v>
      </c>
      <c r="E51756" s="2"/>
      <c r="F51756" s="2"/>
      <c r="G51756" s="2"/>
      <c r="H51756" s="2"/>
    </row>
    <row r="51757" spans="2:8">
      <c r="B51757" s="2" t="s">
        <v>52206</v>
      </c>
      <c r="C51757" s="2">
        <v>27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52208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462</v>
      </c>
      <c r="E51764" s="2"/>
      <c r="F51764" s="2"/>
      <c r="G51764" s="2"/>
      <c r="H51764" s="2"/>
    </row>
    <row r="51765" spans="2:8">
      <c r="B51765" s="2" t="s">
        <v>52214</v>
      </c>
      <c r="C51765" s="2">
        <v>32</v>
      </c>
      <c r="D51765" s="2" t="s">
        <v>462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462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462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462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462</v>
      </c>
      <c r="E51769" s="2"/>
      <c r="F51769" s="2"/>
      <c r="G51769" s="2"/>
      <c r="H51769" s="2"/>
    </row>
    <row r="51770" spans="2:8">
      <c r="B51770" s="2" t="s">
        <v>52219</v>
      </c>
      <c r="C51770" s="2">
        <v>28</v>
      </c>
      <c r="D51770" s="2" t="s">
        <v>462</v>
      </c>
      <c r="E51770" s="2"/>
      <c r="F51770" s="2"/>
      <c r="G51770" s="2"/>
      <c r="H51770" s="2"/>
    </row>
    <row r="51771" spans="2:8">
      <c r="B51771" s="2" t="s">
        <v>52220</v>
      </c>
      <c r="C51771" s="2">
        <v>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41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41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32</v>
      </c>
      <c r="D51784" s="2" t="s">
        <v>462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52235</v>
      </c>
      <c r="C51786" s="2">
        <v>35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52237</v>
      </c>
      <c r="C51788" s="2">
        <v>30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52240</v>
      </c>
      <c r="C51791" s="2">
        <v>45</v>
      </c>
      <c r="D51791" s="2" t="s">
        <v>462</v>
      </c>
      <c r="E51791" s="2"/>
      <c r="F51791" s="2"/>
      <c r="G51791" s="2"/>
      <c r="H51791" s="2"/>
    </row>
    <row r="51792" spans="2:8">
      <c r="B51792" s="2" t="s">
        <v>52241</v>
      </c>
      <c r="C51792" s="2">
        <v>43</v>
      </c>
      <c r="D51792" s="2" t="s">
        <v>462</v>
      </c>
      <c r="E51792" s="2"/>
      <c r="F51792" s="2"/>
      <c r="G51792" s="2"/>
      <c r="H51792" s="2"/>
    </row>
    <row r="51793" spans="2:8">
      <c r="B51793" s="2" t="s">
        <v>52242</v>
      </c>
      <c r="C51793" s="2">
        <v>41</v>
      </c>
      <c r="D51793" s="2" t="s">
        <v>462</v>
      </c>
      <c r="E51793" s="2"/>
      <c r="F51793" s="2"/>
      <c r="G51793" s="2"/>
      <c r="H51793" s="2"/>
    </row>
    <row r="51794" spans="2:8">
      <c r="B51794" s="2" t="s">
        <v>52243</v>
      </c>
      <c r="C51794" s="2">
        <v>37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462</v>
      </c>
      <c r="E51795" s="2"/>
      <c r="F51795" s="2"/>
      <c r="G51795" s="2"/>
      <c r="H51795" s="2"/>
    </row>
    <row r="51796" spans="2:8">
      <c r="B51796" s="2" t="s">
        <v>52245</v>
      </c>
      <c r="C51796" s="2">
        <v>23</v>
      </c>
      <c r="D51796" s="2" t="s">
        <v>462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462</v>
      </c>
      <c r="E51797" s="2"/>
      <c r="F51797" s="2"/>
      <c r="G51797" s="2"/>
      <c r="H51797" s="2"/>
    </row>
    <row r="51798" spans="2:8">
      <c r="B51798" s="2" t="s">
        <v>52247</v>
      </c>
      <c r="C51798" s="2">
        <v>32</v>
      </c>
      <c r="D51798" s="2" t="s">
        <v>462</v>
      </c>
      <c r="E51798" s="2"/>
      <c r="F51798" s="2"/>
      <c r="G51798" s="2"/>
      <c r="H51798" s="2"/>
    </row>
    <row r="51799" spans="2:8">
      <c r="B51799" s="2" t="s">
        <v>52248</v>
      </c>
      <c r="C51799" s="2">
        <v>35</v>
      </c>
      <c r="D51799" s="2" t="s">
        <v>462</v>
      </c>
      <c r="E51799" s="2"/>
      <c r="F51799" s="2"/>
      <c r="G51799" s="2"/>
      <c r="H51799" s="2"/>
    </row>
    <row r="51800" spans="2:8">
      <c r="B51800" s="2" t="s">
        <v>52249</v>
      </c>
      <c r="C51800" s="2">
        <v>35</v>
      </c>
      <c r="D51800" s="2" t="s">
        <v>462</v>
      </c>
      <c r="E51800" s="2"/>
      <c r="F51800" s="2"/>
      <c r="G51800" s="2"/>
      <c r="H51800" s="2"/>
    </row>
    <row r="51801" spans="2:8">
      <c r="B51801" s="2" t="s">
        <v>52250</v>
      </c>
      <c r="C51801" s="2">
        <v>36</v>
      </c>
      <c r="D51801" s="2" t="s">
        <v>462</v>
      </c>
      <c r="E51801" s="2"/>
      <c r="F51801" s="2"/>
      <c r="G51801" s="2"/>
      <c r="H51801" s="2"/>
    </row>
    <row r="51802" spans="2:8">
      <c r="B51802" s="2" t="s">
        <v>52251</v>
      </c>
      <c r="C51802" s="2">
        <v>37</v>
      </c>
      <c r="D51802" s="2" t="s">
        <v>462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462</v>
      </c>
      <c r="E51803" s="2"/>
      <c r="F51803" s="2"/>
      <c r="G51803" s="2"/>
      <c r="H51803" s="2"/>
    </row>
    <row r="51804" spans="2:8">
      <c r="B51804" s="2" t="s">
        <v>52253</v>
      </c>
      <c r="C51804" s="2">
        <v>17</v>
      </c>
      <c r="D51804" s="2" t="s">
        <v>462</v>
      </c>
      <c r="E51804" s="2"/>
      <c r="F51804" s="2"/>
      <c r="G51804" s="2"/>
      <c r="H51804" s="2"/>
    </row>
    <row r="51805" spans="2:8">
      <c r="B51805" s="2" t="s">
        <v>52254</v>
      </c>
      <c r="C51805" s="2">
        <v>20</v>
      </c>
      <c r="D51805" s="2" t="s">
        <v>462</v>
      </c>
      <c r="E51805" s="2"/>
      <c r="F51805" s="2"/>
      <c r="G51805" s="2"/>
      <c r="H51805" s="2"/>
    </row>
    <row r="51806" spans="2:8">
      <c r="B51806" s="2" t="s">
        <v>52255</v>
      </c>
      <c r="C51806" s="2">
        <v>24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52257</v>
      </c>
      <c r="C51808" s="2">
        <v>26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52258</v>
      </c>
      <c r="C51809" s="2">
        <v>26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52259</v>
      </c>
      <c r="C51810" s="2">
        <v>26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52260</v>
      </c>
      <c r="C51811" s="2">
        <v>25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52261</v>
      </c>
      <c r="C51812" s="2">
        <v>25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462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462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462</v>
      </c>
      <c r="E51818" s="2"/>
      <c r="F51818" s="2"/>
      <c r="G51818" s="2"/>
      <c r="H51818" s="2"/>
    </row>
    <row r="51819" spans="2:8">
      <c r="B51819" s="2" t="s">
        <v>52268</v>
      </c>
      <c r="C51819" s="2">
        <v>20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52273</v>
      </c>
      <c r="C51824" s="2">
        <v>25</v>
      </c>
      <c r="D51824" s="2" t="s">
        <v>462</v>
      </c>
      <c r="E51824" s="2"/>
      <c r="F51824" s="2"/>
      <c r="G51824" s="2"/>
      <c r="H51824" s="2"/>
    </row>
    <row r="51825" spans="2:8">
      <c r="B51825" s="2" t="s">
        <v>52274</v>
      </c>
      <c r="C51825" s="2">
        <v>25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52275</v>
      </c>
      <c r="C51826" s="2">
        <v>25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52276</v>
      </c>
      <c r="C51827" s="2">
        <v>23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52278</v>
      </c>
      <c r="C51829" s="2">
        <v>20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462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462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52284</v>
      </c>
      <c r="C51835" s="2">
        <v>25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52285</v>
      </c>
      <c r="C51836" s="2">
        <v>23</v>
      </c>
      <c r="D51836" s="2" t="s">
        <v>462</v>
      </c>
      <c r="E51836" s="2"/>
      <c r="F51836" s="2"/>
      <c r="G51836" s="2"/>
      <c r="H51836" s="2"/>
    </row>
    <row r="51837" spans="2:8">
      <c r="B51837" s="2" t="s">
        <v>52286</v>
      </c>
      <c r="C51837" s="2">
        <v>23</v>
      </c>
      <c r="D51837" s="2" t="s">
        <v>462</v>
      </c>
      <c r="E51837" s="2"/>
      <c r="F51837" s="2"/>
      <c r="G51837" s="2"/>
      <c r="H51837" s="2"/>
    </row>
    <row r="51838" spans="2:8">
      <c r="B51838" s="2" t="s">
        <v>52287</v>
      </c>
      <c r="C51838" s="2">
        <v>22</v>
      </c>
      <c r="D51838" s="2" t="s">
        <v>462</v>
      </c>
      <c r="E51838" s="2"/>
      <c r="F51838" s="2"/>
      <c r="G51838" s="2"/>
      <c r="H51838" s="2"/>
    </row>
    <row r="51839" spans="2:8">
      <c r="B51839" s="2" t="s">
        <v>52288</v>
      </c>
      <c r="C51839" s="2">
        <v>22</v>
      </c>
      <c r="D51839" s="2" t="s">
        <v>462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462</v>
      </c>
      <c r="E51840" s="2"/>
      <c r="F51840" s="2"/>
      <c r="G51840" s="2"/>
      <c r="H51840" s="2"/>
    </row>
    <row r="51841" spans="2:8">
      <c r="B51841" s="2" t="s">
        <v>52290</v>
      </c>
      <c r="C51841" s="2">
        <v>7</v>
      </c>
      <c r="D51841" s="2" t="s">
        <v>462</v>
      </c>
      <c r="E51841" s="2"/>
      <c r="F51841" s="2"/>
      <c r="G51841" s="2"/>
      <c r="H51841" s="2"/>
    </row>
    <row r="51842" spans="2:8">
      <c r="B51842" s="2" t="s">
        <v>52291</v>
      </c>
      <c r="C51842" s="2">
        <v>7</v>
      </c>
      <c r="D51842" s="2" t="s">
        <v>462</v>
      </c>
      <c r="E51842" s="2"/>
      <c r="F51842" s="2"/>
      <c r="G51842" s="2"/>
      <c r="H51842" s="2"/>
    </row>
    <row r="51843" spans="2:8">
      <c r="B51843" s="2" t="s">
        <v>52292</v>
      </c>
      <c r="C51843" s="2">
        <v>7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52293</v>
      </c>
      <c r="C51844" s="2">
        <v>8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52294</v>
      </c>
      <c r="C51845" s="2">
        <v>7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52295</v>
      </c>
      <c r="C51846" s="2">
        <v>8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52296</v>
      </c>
      <c r="C51847" s="2">
        <v>17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17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52326</v>
      </c>
      <c r="C51877" s="2">
        <v>27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52328</v>
      </c>
      <c r="C51879" s="2">
        <v>28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52329</v>
      </c>
      <c r="C51880" s="2">
        <v>27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52331</v>
      </c>
      <c r="C51882" s="2">
        <v>25</v>
      </c>
      <c r="D51882" s="2" t="s">
        <v>462</v>
      </c>
      <c r="E51882" s="2"/>
      <c r="F51882" s="2"/>
      <c r="G51882" s="2"/>
      <c r="H51882" s="2"/>
    </row>
    <row r="51883" spans="2:8">
      <c r="B51883" s="2" t="s">
        <v>52332</v>
      </c>
      <c r="C51883" s="2">
        <v>24</v>
      </c>
      <c r="D51883" s="2" t="s">
        <v>462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462</v>
      </c>
      <c r="E51884" s="2"/>
      <c r="F51884" s="2"/>
      <c r="G51884" s="2"/>
      <c r="H51884" s="2"/>
    </row>
    <row r="51885" spans="2:8">
      <c r="B51885" s="2" t="s">
        <v>52334</v>
      </c>
      <c r="C51885" s="2">
        <v>27</v>
      </c>
      <c r="D51885" s="2" t="s">
        <v>462</v>
      </c>
      <c r="E51885" s="2"/>
      <c r="F51885" s="2"/>
      <c r="G51885" s="2"/>
      <c r="H51885" s="2"/>
    </row>
    <row r="51886" spans="2:8">
      <c r="B51886" s="2" t="s">
        <v>52335</v>
      </c>
      <c r="C51886" s="2">
        <v>29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462</v>
      </c>
      <c r="E51889" s="2"/>
      <c r="F51889" s="2"/>
      <c r="G51889" s="2"/>
      <c r="H51889" s="2"/>
    </row>
    <row r="51890" spans="2:8">
      <c r="B51890" s="2" t="s">
        <v>52339</v>
      </c>
      <c r="C51890" s="2">
        <v>28</v>
      </c>
      <c r="D51890" s="2" t="s">
        <v>462</v>
      </c>
      <c r="E51890" s="2"/>
      <c r="F51890" s="2"/>
      <c r="G51890" s="2"/>
      <c r="H51890" s="2"/>
    </row>
    <row r="51891" spans="2:8">
      <c r="B51891" s="2" t="s">
        <v>52340</v>
      </c>
      <c r="C51891" s="2">
        <v>28</v>
      </c>
      <c r="D51891" s="2" t="s">
        <v>462</v>
      </c>
      <c r="E51891" s="2"/>
      <c r="F51891" s="2"/>
      <c r="G51891" s="2"/>
      <c r="H51891" s="2"/>
    </row>
    <row r="51892" spans="2:8">
      <c r="B51892" s="2" t="s">
        <v>52341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32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52351</v>
      </c>
      <c r="C51902" s="2">
        <v>34</v>
      </c>
      <c r="D51902" s="2" t="s">
        <v>462</v>
      </c>
      <c r="E51902" s="2"/>
      <c r="F51902" s="2"/>
      <c r="G51902" s="2"/>
      <c r="H51902" s="2"/>
    </row>
    <row r="51903" spans="2:8">
      <c r="B51903" s="2" t="s">
        <v>52352</v>
      </c>
      <c r="C51903" s="2">
        <v>38</v>
      </c>
      <c r="D51903" s="2" t="s">
        <v>462</v>
      </c>
      <c r="E51903" s="2"/>
      <c r="F51903" s="2"/>
      <c r="G51903" s="2"/>
      <c r="H51903" s="2"/>
    </row>
    <row r="51904" spans="2:8">
      <c r="B51904" s="2" t="s">
        <v>52353</v>
      </c>
      <c r="C51904" s="2">
        <v>38</v>
      </c>
      <c r="D51904" s="2" t="s">
        <v>462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462</v>
      </c>
      <c r="E51905" s="2"/>
      <c r="F51905" s="2"/>
      <c r="G51905" s="2"/>
      <c r="H51905" s="2"/>
    </row>
    <row r="51906" spans="2:8">
      <c r="B51906" s="2" t="s">
        <v>52355</v>
      </c>
      <c r="C51906" s="2">
        <v>35</v>
      </c>
      <c r="D51906" s="2" t="s">
        <v>462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462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462</v>
      </c>
      <c r="E51908" s="2"/>
      <c r="F51908" s="2"/>
      <c r="G51908" s="2"/>
      <c r="H51908" s="2"/>
    </row>
    <row r="51909" spans="2:8">
      <c r="B51909" s="2" t="s">
        <v>52358</v>
      </c>
      <c r="C51909" s="2">
        <v>32</v>
      </c>
      <c r="D51909" s="2" t="s">
        <v>462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462</v>
      </c>
      <c r="E51910" s="2"/>
      <c r="F51910" s="2"/>
      <c r="G51910" s="2"/>
      <c r="H51910" s="2"/>
    </row>
    <row r="51911" spans="2:8">
      <c r="B51911" s="2" t="s">
        <v>52360</v>
      </c>
      <c r="C51911" s="2">
        <v>33</v>
      </c>
      <c r="D51911" s="2" t="s">
        <v>462</v>
      </c>
      <c r="E51911" s="2"/>
      <c r="F51911" s="2"/>
      <c r="G51911" s="2"/>
      <c r="H51911" s="2"/>
    </row>
    <row r="51912" spans="2:8">
      <c r="B51912" s="2" t="s">
        <v>52361</v>
      </c>
      <c r="C51912" s="2">
        <v>33</v>
      </c>
      <c r="D51912" s="2" t="s">
        <v>462</v>
      </c>
      <c r="E51912" s="2"/>
      <c r="F51912" s="2"/>
      <c r="G51912" s="2"/>
      <c r="H51912" s="2"/>
    </row>
    <row r="51913" spans="2:8">
      <c r="B51913" s="2" t="s">
        <v>52362</v>
      </c>
      <c r="C51913" s="2">
        <v>32</v>
      </c>
      <c r="D51913" s="2" t="s">
        <v>462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462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462</v>
      </c>
      <c r="E51918" s="2"/>
      <c r="F51918" s="2"/>
      <c r="G51918" s="2"/>
      <c r="H51918" s="2"/>
    </row>
    <row r="51919" spans="2:8">
      <c r="B51919" s="2" t="s">
        <v>52368</v>
      </c>
      <c r="C51919" s="2">
        <v>30</v>
      </c>
      <c r="D51919" s="2" t="s">
        <v>462</v>
      </c>
      <c r="E51919" s="2"/>
      <c r="F51919" s="2"/>
      <c r="G51919" s="2"/>
      <c r="H51919" s="2"/>
    </row>
    <row r="51920" spans="2:8">
      <c r="B51920" s="2" t="s">
        <v>52369</v>
      </c>
      <c r="C51920" s="2">
        <v>30</v>
      </c>
      <c r="D51920" s="2" t="s">
        <v>462</v>
      </c>
      <c r="E51920" s="2"/>
      <c r="F51920" s="2"/>
      <c r="G51920" s="2"/>
      <c r="H51920" s="2"/>
    </row>
    <row r="51921" spans="2:8">
      <c r="B51921" s="2" t="s">
        <v>52370</v>
      </c>
      <c r="C51921" s="2">
        <v>34</v>
      </c>
      <c r="D51921" s="2" t="s">
        <v>462</v>
      </c>
      <c r="E51921" s="2"/>
      <c r="F51921" s="2"/>
      <c r="G51921" s="2"/>
      <c r="H51921" s="2"/>
    </row>
    <row r="51922" spans="2:8">
      <c r="B51922" s="2" t="s">
        <v>52371</v>
      </c>
      <c r="C51922" s="2">
        <v>35</v>
      </c>
      <c r="D51922" s="2" t="s">
        <v>462</v>
      </c>
      <c r="E51922" s="2"/>
      <c r="F51922" s="2"/>
      <c r="G51922" s="2"/>
      <c r="H51922" s="2"/>
    </row>
    <row r="51923" spans="2:8">
      <c r="B51923" s="2" t="s">
        <v>52372</v>
      </c>
      <c r="C51923" s="2">
        <v>37</v>
      </c>
      <c r="D51923" s="2" t="s">
        <v>462</v>
      </c>
      <c r="E51923" s="2"/>
      <c r="F51923" s="2"/>
      <c r="G51923" s="2"/>
      <c r="H51923" s="2"/>
    </row>
    <row r="51924" spans="2:8">
      <c r="B51924" s="2" t="s">
        <v>52373</v>
      </c>
      <c r="C51924" s="2">
        <v>37</v>
      </c>
      <c r="D51924" s="2" t="s">
        <v>462</v>
      </c>
      <c r="E51924" s="2"/>
      <c r="F51924" s="2"/>
      <c r="G51924" s="2"/>
      <c r="H51924" s="2"/>
    </row>
    <row r="51925" spans="2:8">
      <c r="B51925" s="2" t="s">
        <v>52374</v>
      </c>
      <c r="C51925" s="2">
        <v>35</v>
      </c>
      <c r="D51925" s="2" t="s">
        <v>462</v>
      </c>
      <c r="E51925" s="2"/>
      <c r="F51925" s="2"/>
      <c r="G51925" s="2"/>
      <c r="H51925" s="2"/>
    </row>
    <row r="51926" spans="2:8">
      <c r="B51926" s="2" t="s">
        <v>52375</v>
      </c>
      <c r="C51926" s="2">
        <v>14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462</v>
      </c>
      <c r="E51934" s="2"/>
      <c r="F51934" s="2"/>
      <c r="G51934" s="2"/>
      <c r="H51934" s="2"/>
    </row>
    <row r="51935" spans="2:8">
      <c r="B51935" s="2" t="s">
        <v>52384</v>
      </c>
      <c r="C51935" s="2">
        <v>32</v>
      </c>
      <c r="D51935" s="2" t="s">
        <v>462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52386</v>
      </c>
      <c r="C51937" s="2">
        <v>35</v>
      </c>
      <c r="D51937" s="2" t="s">
        <v>462</v>
      </c>
      <c r="E51937" s="2"/>
      <c r="F51937" s="2"/>
      <c r="G51937" s="2"/>
      <c r="H51937" s="2"/>
    </row>
    <row r="51938" spans="2:8">
      <c r="B51938" s="2" t="s">
        <v>52387</v>
      </c>
      <c r="C51938" s="2">
        <v>37</v>
      </c>
      <c r="D51938" s="2" t="s">
        <v>462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462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462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462</v>
      </c>
      <c r="E51941" s="2"/>
      <c r="F51941" s="2"/>
      <c r="G51941" s="2"/>
      <c r="H51941" s="2"/>
    </row>
    <row r="51942" spans="2:8">
      <c r="B51942" s="2" t="s">
        <v>52391</v>
      </c>
      <c r="C51942" s="2">
        <v>33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462</v>
      </c>
      <c r="E51948" s="2"/>
      <c r="F51948" s="2"/>
      <c r="G51948" s="2"/>
      <c r="H51948" s="2"/>
    </row>
    <row r="51949" spans="2:8">
      <c r="B51949" s="2" t="s">
        <v>52398</v>
      </c>
      <c r="C51949" s="2">
        <v>28</v>
      </c>
      <c r="D51949" s="2" t="s">
        <v>462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462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462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462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462</v>
      </c>
      <c r="E51953" s="2"/>
      <c r="F51953" s="2"/>
      <c r="G51953" s="2"/>
      <c r="H51953" s="2"/>
    </row>
    <row r="51954" spans="2:8">
      <c r="B51954" s="2" t="s">
        <v>52403</v>
      </c>
      <c r="C51954" s="2">
        <v>10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462</v>
      </c>
      <c r="E51955" s="2"/>
      <c r="F51955" s="2"/>
      <c r="G51955" s="2"/>
      <c r="H51955" s="2"/>
    </row>
    <row r="51956" spans="2:8">
      <c r="B51956" s="2" t="s">
        <v>52405</v>
      </c>
      <c r="C51956" s="2">
        <v>29</v>
      </c>
      <c r="D51956" s="2" t="s">
        <v>462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462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52409</v>
      </c>
      <c r="C51960" s="2">
        <v>31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52411</v>
      </c>
      <c r="C51962" s="2">
        <v>22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52415</v>
      </c>
      <c r="C51966" s="2">
        <v>32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52416</v>
      </c>
      <c r="C51967" s="2">
        <v>35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52417</v>
      </c>
      <c r="C51968" s="2">
        <v>36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52418</v>
      </c>
      <c r="C51969" s="2">
        <v>35</v>
      </c>
      <c r="D51969" s="2" t="s">
        <v>462</v>
      </c>
      <c r="E51969" s="2"/>
      <c r="F51969" s="2"/>
      <c r="G51969" s="2"/>
      <c r="H51969" s="2"/>
    </row>
    <row r="51970" spans="2:8">
      <c r="B51970" s="2" t="s">
        <v>52419</v>
      </c>
      <c r="C51970" s="2">
        <v>34</v>
      </c>
      <c r="D51970" s="2" t="s">
        <v>462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28</v>
      </c>
      <c r="D51972" s="2" t="s">
        <v>462</v>
      </c>
      <c r="E51972" s="2"/>
      <c r="F51972" s="2"/>
      <c r="G51972" s="2"/>
      <c r="H51972" s="2"/>
    </row>
    <row r="51973" spans="2:8">
      <c r="B51973" s="2" t="s">
        <v>52422</v>
      </c>
      <c r="C51973" s="2">
        <v>18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19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17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17</v>
      </c>
      <c r="D51980" s="2" t="s">
        <v>462</v>
      </c>
      <c r="E51980" s="2"/>
      <c r="F51980" s="2"/>
      <c r="G51980" s="2"/>
      <c r="H51980" s="2"/>
    </row>
    <row r="51981" spans="2:8">
      <c r="B51981" s="2" t="s">
        <v>52430</v>
      </c>
      <c r="C51981" s="2">
        <v>19</v>
      </c>
      <c r="D51981" s="2" t="s">
        <v>462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462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462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462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52435</v>
      </c>
      <c r="C51986" s="2">
        <v>27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52436</v>
      </c>
      <c r="C51987" s="2">
        <v>27</v>
      </c>
      <c r="D51987" s="2" t="s">
        <v>462</v>
      </c>
      <c r="E51987" s="2"/>
      <c r="F51987" s="2"/>
      <c r="G51987" s="2"/>
      <c r="H51987" s="2"/>
    </row>
    <row r="51988" spans="2:8">
      <c r="B51988" s="2" t="s">
        <v>52437</v>
      </c>
      <c r="C51988" s="2">
        <v>26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52438</v>
      </c>
      <c r="C51989" s="2">
        <v>25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52440</v>
      </c>
      <c r="C51991" s="2">
        <v>21</v>
      </c>
      <c r="D51991" s="2" t="s">
        <v>462</v>
      </c>
      <c r="E51991" s="2"/>
      <c r="F51991" s="2"/>
      <c r="G51991" s="2"/>
      <c r="H51991" s="2"/>
    </row>
    <row r="51992" spans="2:8">
      <c r="B51992" s="2" t="s">
        <v>52441</v>
      </c>
      <c r="C51992" s="2">
        <v>23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462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462</v>
      </c>
      <c r="E51995" s="2"/>
      <c r="F51995" s="2"/>
      <c r="G51995" s="2"/>
      <c r="H51995" s="2"/>
    </row>
    <row r="51996" spans="2:8">
      <c r="B51996" s="2" t="s">
        <v>52445</v>
      </c>
      <c r="C51996" s="2">
        <v>31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462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462</v>
      </c>
      <c r="E51998" s="2"/>
      <c r="F51998" s="2"/>
      <c r="G51998" s="2"/>
      <c r="H51998" s="2"/>
    </row>
    <row r="51999" spans="2:8">
      <c r="B51999" s="2" t="s">
        <v>52448</v>
      </c>
      <c r="C51999" s="2">
        <v>29</v>
      </c>
      <c r="D51999" s="2" t="s">
        <v>462</v>
      </c>
      <c r="E51999" s="2"/>
      <c r="F51999" s="2"/>
      <c r="G51999" s="2"/>
      <c r="H51999" s="2"/>
    </row>
    <row r="52000" spans="2:8">
      <c r="B52000" s="2" t="s">
        <v>52449</v>
      </c>
      <c r="C52000" s="2">
        <v>31</v>
      </c>
      <c r="D52000" s="2" t="s">
        <v>462</v>
      </c>
      <c r="E52000" s="2"/>
      <c r="F52000" s="2"/>
      <c r="G52000" s="2"/>
      <c r="H52000" s="2"/>
    </row>
    <row r="52001" spans="2:8">
      <c r="B52001" s="2" t="s">
        <v>52450</v>
      </c>
      <c r="C52001" s="2">
        <v>27</v>
      </c>
      <c r="D52001" s="2" t="s">
        <v>462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462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462</v>
      </c>
      <c r="E52003" s="2"/>
      <c r="F52003" s="2"/>
      <c r="G52003" s="2"/>
      <c r="H52003" s="2"/>
    </row>
    <row r="52004" spans="2:8">
      <c r="B52004" s="2" t="s">
        <v>52453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11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35</v>
      </c>
      <c r="D52008" s="2" t="s">
        <v>462</v>
      </c>
      <c r="E52008" s="2"/>
      <c r="F52008" s="2"/>
      <c r="G52008" s="2"/>
      <c r="H52008" s="2"/>
    </row>
    <row r="52009" spans="2:8">
      <c r="B52009" s="2" t="s">
        <v>52458</v>
      </c>
      <c r="C52009" s="2">
        <v>35</v>
      </c>
      <c r="D52009" s="2" t="s">
        <v>462</v>
      </c>
      <c r="E52009" s="2"/>
      <c r="F52009" s="2"/>
      <c r="G52009" s="2"/>
      <c r="H52009" s="2"/>
    </row>
    <row r="52010" spans="2:8">
      <c r="B52010" s="2" t="s">
        <v>52459</v>
      </c>
      <c r="C52010" s="2">
        <v>35</v>
      </c>
      <c r="D52010" s="2" t="s">
        <v>462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462</v>
      </c>
      <c r="E52011" s="2"/>
      <c r="F52011" s="2"/>
      <c r="G52011" s="2"/>
      <c r="H52011" s="2"/>
    </row>
    <row r="52012" spans="2:8">
      <c r="B52012" s="2" t="s">
        <v>52461</v>
      </c>
      <c r="C52012" s="2">
        <v>32</v>
      </c>
      <c r="D52012" s="2" t="s">
        <v>462</v>
      </c>
      <c r="E52012" s="2"/>
      <c r="F52012" s="2"/>
      <c r="G52012" s="2"/>
      <c r="H52012" s="2"/>
    </row>
    <row r="52013" spans="2:8">
      <c r="B52013" s="2" t="s">
        <v>52462</v>
      </c>
      <c r="C52013" s="2">
        <v>26</v>
      </c>
      <c r="D52013" s="2" t="s">
        <v>462</v>
      </c>
      <c r="E52013" s="2"/>
      <c r="F52013" s="2"/>
      <c r="G52013" s="2"/>
      <c r="H52013" s="2"/>
    </row>
    <row r="52014" spans="2:8">
      <c r="B52014" s="2" t="s">
        <v>52463</v>
      </c>
      <c r="C52014" s="2">
        <v>37</v>
      </c>
      <c r="D52014" s="2" t="s">
        <v>462</v>
      </c>
      <c r="E52014" s="2"/>
      <c r="F52014" s="2"/>
      <c r="G52014" s="2"/>
      <c r="H52014" s="2"/>
    </row>
    <row r="52015" spans="2:8">
      <c r="B52015" s="2" t="s">
        <v>52464</v>
      </c>
      <c r="C52015" s="2">
        <v>38</v>
      </c>
      <c r="D52015" s="2" t="s">
        <v>462</v>
      </c>
      <c r="E52015" s="2"/>
      <c r="F52015" s="2"/>
      <c r="G52015" s="2"/>
      <c r="H52015" s="2"/>
    </row>
    <row r="52016" spans="2:8">
      <c r="B52016" s="2" t="s">
        <v>52465</v>
      </c>
      <c r="C52016" s="2">
        <v>37</v>
      </c>
      <c r="D52016" s="2" t="s">
        <v>462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462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462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462</v>
      </c>
      <c r="E52019" s="2"/>
      <c r="F52019" s="2"/>
      <c r="G52019" s="2"/>
      <c r="H52019" s="2"/>
    </row>
    <row r="52020" spans="2:8">
      <c r="B52020" s="2" t="s">
        <v>52469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26</v>
      </c>
      <c r="D52026" s="2" t="s">
        <v>462</v>
      </c>
      <c r="E52026" s="2"/>
      <c r="F52026" s="2"/>
      <c r="G52026" s="2"/>
      <c r="H52026" s="2"/>
    </row>
    <row r="52027" spans="2:8">
      <c r="B52027" s="2" t="s">
        <v>52476</v>
      </c>
      <c r="C52027" s="2">
        <v>29</v>
      </c>
      <c r="D52027" s="2" t="s">
        <v>462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462</v>
      </c>
      <c r="E52028" s="2"/>
      <c r="F52028" s="2"/>
      <c r="G52028" s="2"/>
      <c r="H52028" s="2"/>
    </row>
    <row r="52029" spans="2:8">
      <c r="B52029" s="2" t="s">
        <v>52478</v>
      </c>
      <c r="C52029" s="2">
        <v>30</v>
      </c>
      <c r="D52029" s="2" t="s">
        <v>462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462</v>
      </c>
      <c r="E52030" s="2"/>
      <c r="F52030" s="2"/>
      <c r="G52030" s="2"/>
      <c r="H52030" s="2"/>
    </row>
    <row r="52031" spans="2:8">
      <c r="B52031" s="2" t="s">
        <v>52480</v>
      </c>
      <c r="C52031" s="2">
        <v>21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52481</v>
      </c>
      <c r="C52032" s="2">
        <v>18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462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462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462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462</v>
      </c>
      <c r="E52052" s="2"/>
      <c r="F52052" s="2"/>
      <c r="G52052" s="2"/>
      <c r="H52052" s="2"/>
    </row>
    <row r="52053" spans="2:8">
      <c r="B52053" s="2" t="s">
        <v>52502</v>
      </c>
      <c r="C52053" s="2">
        <v>30</v>
      </c>
      <c r="D52053" s="2" t="s">
        <v>462</v>
      </c>
      <c r="E52053" s="2"/>
      <c r="F52053" s="2"/>
      <c r="G52053" s="2"/>
      <c r="H52053" s="2"/>
    </row>
    <row r="52054" spans="2:8">
      <c r="B52054" s="2" t="s">
        <v>52503</v>
      </c>
      <c r="C52054" s="2">
        <v>29</v>
      </c>
      <c r="D52054" s="2" t="s">
        <v>462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462</v>
      </c>
      <c r="E52055" s="2"/>
      <c r="F52055" s="2"/>
      <c r="G52055" s="2"/>
      <c r="H52055" s="2"/>
    </row>
    <row r="52056" spans="2:8">
      <c r="B52056" s="2" t="s">
        <v>52505</v>
      </c>
      <c r="C52056" s="2">
        <v>17</v>
      </c>
      <c r="D52056" s="2" t="s">
        <v>462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52520</v>
      </c>
      <c r="C52071" s="2">
        <v>34</v>
      </c>
      <c r="D52071" s="2" t="s">
        <v>462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462</v>
      </c>
      <c r="E52072" s="2"/>
      <c r="F52072" s="2"/>
      <c r="G52072" s="2"/>
      <c r="H52072" s="2"/>
    </row>
    <row r="52073" spans="2:8">
      <c r="B52073" s="2" t="s">
        <v>52522</v>
      </c>
      <c r="C52073" s="2">
        <v>35</v>
      </c>
      <c r="D52073" s="2" t="s">
        <v>462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462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462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462</v>
      </c>
      <c r="E52076" s="2"/>
      <c r="F52076" s="2"/>
      <c r="G52076" s="2"/>
      <c r="H52076" s="2"/>
    </row>
    <row r="52077" spans="2:8">
      <c r="B52077" s="2" t="s">
        <v>52526</v>
      </c>
      <c r="C52077" s="2">
        <v>29</v>
      </c>
      <c r="D52077" s="2" t="s">
        <v>462</v>
      </c>
      <c r="E52077" s="2"/>
      <c r="F52077" s="2"/>
      <c r="G52077" s="2"/>
      <c r="H52077" s="2"/>
    </row>
    <row r="52078" spans="2:8">
      <c r="B52078" s="2" t="s">
        <v>52527</v>
      </c>
      <c r="C52078" s="2">
        <v>30</v>
      </c>
      <c r="D52078" s="2" t="s">
        <v>462</v>
      </c>
      <c r="E52078" s="2"/>
      <c r="F52078" s="2"/>
      <c r="G52078" s="2"/>
      <c r="H52078" s="2"/>
    </row>
    <row r="52079" spans="2:8">
      <c r="B52079" s="2" t="s">
        <v>52528</v>
      </c>
      <c r="C52079" s="2">
        <v>31</v>
      </c>
      <c r="D52079" s="2" t="s">
        <v>462</v>
      </c>
      <c r="E52079" s="2"/>
      <c r="F52079" s="2"/>
      <c r="G52079" s="2"/>
      <c r="H52079" s="2"/>
    </row>
    <row r="52080" spans="2:8">
      <c r="B52080" s="2" t="s">
        <v>52529</v>
      </c>
      <c r="C52080" s="2">
        <v>31</v>
      </c>
      <c r="D52080" s="2" t="s">
        <v>462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52531</v>
      </c>
      <c r="C52082" s="2">
        <v>22</v>
      </c>
      <c r="D52082" s="2" t="s">
        <v>462</v>
      </c>
      <c r="E52082" s="2"/>
      <c r="F52082" s="2"/>
      <c r="G52082" s="2"/>
      <c r="H52082" s="2"/>
    </row>
    <row r="52083" spans="2:8">
      <c r="B52083" s="2" t="s">
        <v>52532</v>
      </c>
      <c r="C52083" s="2">
        <v>10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24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21</v>
      </c>
      <c r="D52092" s="2" t="s">
        <v>462</v>
      </c>
      <c r="E52092" s="2"/>
      <c r="F52092" s="2"/>
      <c r="G52092" s="2"/>
      <c r="H52092" s="2"/>
    </row>
    <row r="52093" spans="2:8">
      <c r="B52093" s="2" t="s">
        <v>52542</v>
      </c>
      <c r="C52093" s="2">
        <v>22</v>
      </c>
      <c r="D52093" s="2" t="s">
        <v>462</v>
      </c>
      <c r="E52093" s="2"/>
      <c r="F52093" s="2"/>
      <c r="G52093" s="2"/>
      <c r="H52093" s="2"/>
    </row>
    <row r="52094" spans="2:8">
      <c r="B52094" s="2" t="s">
        <v>52543</v>
      </c>
      <c r="C52094" s="2">
        <v>24</v>
      </c>
      <c r="D52094" s="2" t="s">
        <v>462</v>
      </c>
      <c r="E52094" s="2"/>
      <c r="F52094" s="2"/>
      <c r="G52094" s="2"/>
      <c r="H52094" s="2"/>
    </row>
    <row r="52095" spans="2:8">
      <c r="B52095" s="2" t="s">
        <v>52544</v>
      </c>
      <c r="C52095" s="2">
        <v>24</v>
      </c>
      <c r="D52095" s="2" t="s">
        <v>462</v>
      </c>
      <c r="E52095" s="2"/>
      <c r="F52095" s="2"/>
      <c r="G52095" s="2"/>
      <c r="H52095" s="2"/>
    </row>
    <row r="52096" spans="2:8">
      <c r="B52096" s="2" t="s">
        <v>52545</v>
      </c>
      <c r="C52096" s="2">
        <v>24</v>
      </c>
      <c r="D52096" s="2" t="s">
        <v>462</v>
      </c>
      <c r="E52096" s="2"/>
      <c r="F52096" s="2"/>
      <c r="G52096" s="2"/>
      <c r="H52096" s="2"/>
    </row>
    <row r="52097" spans="2:8">
      <c r="B52097" s="2" t="s">
        <v>52546</v>
      </c>
      <c r="C52097" s="2">
        <v>32</v>
      </c>
      <c r="D52097" s="2" t="s">
        <v>462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462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462</v>
      </c>
      <c r="E52099" s="2"/>
      <c r="F52099" s="2"/>
      <c r="G52099" s="2"/>
      <c r="H52099" s="2"/>
    </row>
    <row r="52100" spans="2:8">
      <c r="B52100" s="2" t="s">
        <v>52549</v>
      </c>
      <c r="C52100" s="2">
        <v>33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52551</v>
      </c>
      <c r="C52102" s="2">
        <v>27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52552</v>
      </c>
      <c r="C52103" s="2">
        <v>35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52554</v>
      </c>
      <c r="C52105" s="2">
        <v>33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52555</v>
      </c>
      <c r="C52106" s="2">
        <v>31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52556</v>
      </c>
      <c r="C52107" s="2">
        <v>30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52557</v>
      </c>
      <c r="C52108" s="2">
        <v>27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462</v>
      </c>
      <c r="E52109" s="2"/>
      <c r="F52109" s="2"/>
      <c r="G52109" s="2"/>
      <c r="H52109" s="2"/>
    </row>
    <row r="52110" spans="2:8">
      <c r="B52110" s="2" t="s">
        <v>52559</v>
      </c>
      <c r="C52110" s="2">
        <v>35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52560</v>
      </c>
      <c r="C52111" s="2">
        <v>36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52561</v>
      </c>
      <c r="C52112" s="2">
        <v>36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52562</v>
      </c>
      <c r="C52113" s="2">
        <v>35</v>
      </c>
      <c r="D52113" s="2" t="s">
        <v>462</v>
      </c>
      <c r="E52113" s="2"/>
      <c r="F52113" s="2"/>
      <c r="G52113" s="2"/>
      <c r="H52113" s="2"/>
    </row>
    <row r="52114" spans="2:8">
      <c r="B52114" s="2" t="s">
        <v>52563</v>
      </c>
      <c r="C52114" s="2">
        <v>31</v>
      </c>
      <c r="D52114" s="2" t="s">
        <v>462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462</v>
      </c>
      <c r="E52115" s="2"/>
      <c r="F52115" s="2"/>
      <c r="G52115" s="2"/>
      <c r="H52115" s="2"/>
    </row>
    <row r="52116" spans="2:8">
      <c r="B52116" s="2" t="s">
        <v>52565</v>
      </c>
      <c r="C52116" s="2">
        <v>23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52568</v>
      </c>
      <c r="C52119" s="2">
        <v>29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462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462</v>
      </c>
      <c r="E52121" s="2"/>
      <c r="F52121" s="2"/>
      <c r="G52121" s="2"/>
      <c r="H52121" s="2"/>
    </row>
    <row r="52122" spans="2:8">
      <c r="B52122" s="2" t="s">
        <v>52571</v>
      </c>
      <c r="C52122" s="2">
        <v>29</v>
      </c>
      <c r="D52122" s="2" t="s">
        <v>462</v>
      </c>
      <c r="E52122" s="2"/>
      <c r="F52122" s="2"/>
      <c r="G52122" s="2"/>
      <c r="H52122" s="2"/>
    </row>
    <row r="52123" spans="2:8">
      <c r="B52123" s="2" t="s">
        <v>52572</v>
      </c>
      <c r="C52123" s="2">
        <v>28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52574</v>
      </c>
      <c r="C52125" s="2">
        <v>31</v>
      </c>
      <c r="D52125" s="2" t="s">
        <v>462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462</v>
      </c>
      <c r="E52127" s="2"/>
      <c r="F52127" s="2"/>
      <c r="G52127" s="2"/>
      <c r="H52127" s="2"/>
    </row>
    <row r="52128" spans="2:8">
      <c r="B52128" s="2" t="s">
        <v>52577</v>
      </c>
      <c r="C52128" s="2">
        <v>24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21</v>
      </c>
      <c r="D52129" s="2" t="s">
        <v>462</v>
      </c>
      <c r="E52129" s="2"/>
      <c r="F52129" s="2"/>
      <c r="G52129" s="2"/>
      <c r="H52129" s="2"/>
    </row>
    <row r="52130" spans="2:8">
      <c r="B52130" s="2" t="s">
        <v>52579</v>
      </c>
      <c r="C52130" s="2">
        <v>23</v>
      </c>
      <c r="D52130" s="2" t="s">
        <v>462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52581</v>
      </c>
      <c r="C52132" s="2">
        <v>24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52582</v>
      </c>
      <c r="C52133" s="2">
        <v>22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27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52587</v>
      </c>
      <c r="C52138" s="2">
        <v>28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52592</v>
      </c>
      <c r="C52143" s="2">
        <v>21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52593</v>
      </c>
      <c r="C52144" s="2">
        <v>33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52595</v>
      </c>
      <c r="C52146" s="2">
        <v>34</v>
      </c>
      <c r="D52146" s="2" t="s">
        <v>462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462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462</v>
      </c>
      <c r="E52148" s="2"/>
      <c r="F52148" s="2"/>
      <c r="G52148" s="2"/>
      <c r="H52148" s="2"/>
    </row>
    <row r="52149" spans="2:8">
      <c r="B52149" s="2" t="s">
        <v>52598</v>
      </c>
      <c r="C52149" s="2">
        <v>34</v>
      </c>
      <c r="D52149" s="2" t="s">
        <v>462</v>
      </c>
      <c r="E52149" s="2"/>
      <c r="F52149" s="2"/>
      <c r="G52149" s="2"/>
      <c r="H52149" s="2"/>
    </row>
    <row r="52150" spans="2:8">
      <c r="B52150" s="2" t="s">
        <v>52599</v>
      </c>
      <c r="C52150" s="2">
        <v>33</v>
      </c>
      <c r="D52150" s="2" t="s">
        <v>462</v>
      </c>
      <c r="E52150" s="2"/>
      <c r="F52150" s="2"/>
      <c r="G52150" s="2"/>
      <c r="H52150" s="2"/>
    </row>
    <row r="52151" spans="2:8">
      <c r="B52151" s="2" t="s">
        <v>52600</v>
      </c>
      <c r="C52151" s="2">
        <v>33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462</v>
      </c>
      <c r="E52152" s="2"/>
      <c r="F52152" s="2"/>
      <c r="G52152" s="2"/>
      <c r="H52152" s="2"/>
    </row>
    <row r="52153" spans="2:8">
      <c r="B52153" s="2" t="s">
        <v>52602</v>
      </c>
      <c r="C52153" s="2">
        <v>28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52603</v>
      </c>
      <c r="C52154" s="2">
        <v>24</v>
      </c>
      <c r="D52154" s="2" t="s">
        <v>462</v>
      </c>
      <c r="E52154" s="2"/>
      <c r="F52154" s="2"/>
      <c r="G52154" s="2"/>
      <c r="H52154" s="2"/>
    </row>
    <row r="52155" spans="2:8">
      <c r="B52155" s="2" t="s">
        <v>52604</v>
      </c>
      <c r="C52155" s="2">
        <v>23</v>
      </c>
      <c r="D52155" s="2" t="s">
        <v>462</v>
      </c>
      <c r="E52155" s="2"/>
      <c r="F52155" s="2"/>
      <c r="G52155" s="2"/>
      <c r="H52155" s="2"/>
    </row>
    <row r="52156" spans="2:8">
      <c r="B52156" s="2" t="s">
        <v>52605</v>
      </c>
      <c r="C52156" s="2">
        <v>22</v>
      </c>
      <c r="D52156" s="2" t="s">
        <v>462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462</v>
      </c>
      <c r="E52157" s="2"/>
      <c r="F52157" s="2"/>
      <c r="G52157" s="2"/>
      <c r="H52157" s="2"/>
    </row>
    <row r="52158" spans="2:8">
      <c r="B52158" s="2" t="s">
        <v>52607</v>
      </c>
      <c r="C52158" s="2">
        <v>23</v>
      </c>
      <c r="D52158" s="2" t="s">
        <v>462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462</v>
      </c>
      <c r="E52159" s="2"/>
      <c r="F52159" s="2"/>
      <c r="G52159" s="2"/>
      <c r="H52159" s="2"/>
    </row>
    <row r="52160" spans="2:8">
      <c r="B52160" s="2" t="s">
        <v>52609</v>
      </c>
      <c r="C52160" s="2">
        <v>21</v>
      </c>
      <c r="D52160" s="2" t="s">
        <v>462</v>
      </c>
      <c r="E52160" s="2"/>
      <c r="F52160" s="2"/>
      <c r="G52160" s="2"/>
      <c r="H52160" s="2"/>
    </row>
    <row r="52161" spans="2:8">
      <c r="B52161" s="2" t="s">
        <v>52610</v>
      </c>
      <c r="C52161" s="2">
        <v>21</v>
      </c>
      <c r="D52161" s="2" t="s">
        <v>462</v>
      </c>
      <c r="E52161" s="2"/>
      <c r="F52161" s="2"/>
      <c r="G52161" s="2"/>
      <c r="H52161" s="2"/>
    </row>
    <row r="52162" spans="2:8">
      <c r="B52162" s="2" t="s">
        <v>52611</v>
      </c>
      <c r="C52162" s="2">
        <v>20</v>
      </c>
      <c r="D52162" s="2" t="s">
        <v>462</v>
      </c>
      <c r="E52162" s="2"/>
      <c r="F52162" s="2"/>
      <c r="G52162" s="2"/>
      <c r="H52162" s="2"/>
    </row>
    <row r="52163" spans="2:8">
      <c r="B52163" s="2" t="s">
        <v>52612</v>
      </c>
      <c r="C52163" s="2">
        <v>19</v>
      </c>
      <c r="D52163" s="2" t="s">
        <v>462</v>
      </c>
      <c r="E52163" s="2"/>
      <c r="F52163" s="2"/>
      <c r="G52163" s="2"/>
      <c r="H52163" s="2"/>
    </row>
    <row r="52164" spans="2:8">
      <c r="B52164" s="2" t="s">
        <v>52613</v>
      </c>
      <c r="C52164" s="2">
        <v>19</v>
      </c>
      <c r="D52164" s="2" t="s">
        <v>462</v>
      </c>
      <c r="E52164" s="2"/>
      <c r="F52164" s="2"/>
      <c r="G52164" s="2"/>
      <c r="H52164" s="2"/>
    </row>
    <row r="52165" spans="2:8">
      <c r="B52165" s="2" t="s">
        <v>52614</v>
      </c>
      <c r="C52165" s="2">
        <v>20</v>
      </c>
      <c r="D52165" s="2" t="s">
        <v>462</v>
      </c>
      <c r="E52165" s="2"/>
      <c r="F52165" s="2"/>
      <c r="G52165" s="2"/>
      <c r="H52165" s="2"/>
    </row>
    <row r="52166" spans="2:8">
      <c r="B52166" s="2" t="s">
        <v>52615</v>
      </c>
      <c r="C52166" s="2">
        <v>21</v>
      </c>
      <c r="D52166" s="2" t="s">
        <v>462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462</v>
      </c>
      <c r="E52167" s="2"/>
      <c r="F52167" s="2"/>
      <c r="G52167" s="2"/>
      <c r="H52167" s="2"/>
    </row>
    <row r="52168" spans="2:8">
      <c r="B52168" s="2" t="s">
        <v>52617</v>
      </c>
      <c r="C52168" s="2">
        <v>21</v>
      </c>
      <c r="D52168" s="2" t="s">
        <v>462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21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52625</v>
      </c>
      <c r="C52176" s="2">
        <v>22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52627</v>
      </c>
      <c r="C52178" s="2">
        <v>23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52628</v>
      </c>
      <c r="C52179" s="2">
        <v>23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52629</v>
      </c>
      <c r="C52180" s="2">
        <v>23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52630</v>
      </c>
      <c r="C52181" s="2">
        <v>24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52631</v>
      </c>
      <c r="C52182" s="2">
        <v>24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52632</v>
      </c>
      <c r="C52183" s="2">
        <v>22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52633</v>
      </c>
      <c r="C52184" s="2">
        <v>11</v>
      </c>
      <c r="D52184" s="2" t="s">
        <v>462</v>
      </c>
      <c r="E52184" s="2"/>
      <c r="F52184" s="2"/>
      <c r="G52184" s="2"/>
      <c r="H52184" s="2"/>
    </row>
    <row r="52185" spans="2:8">
      <c r="B52185" s="2" t="s">
        <v>52634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19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17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462</v>
      </c>
      <c r="E52200" s="2"/>
      <c r="F52200" s="2"/>
      <c r="G52200" s="2"/>
      <c r="H52200" s="2"/>
    </row>
    <row r="52201" spans="2:8">
      <c r="B52201" s="2" t="s">
        <v>52650</v>
      </c>
      <c r="C52201" s="2">
        <v>28</v>
      </c>
      <c r="D52201" s="2" t="s">
        <v>462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462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462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462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462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462</v>
      </c>
      <c r="E52206" s="2"/>
      <c r="F52206" s="2"/>
      <c r="G52206" s="2"/>
      <c r="H52206" s="2"/>
    </row>
    <row r="52207" spans="2:8">
      <c r="B52207" s="2" t="s">
        <v>52656</v>
      </c>
      <c r="C52207" s="2">
        <v>28</v>
      </c>
      <c r="D52207" s="2" t="s">
        <v>462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462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462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462</v>
      </c>
      <c r="E52216" s="2"/>
      <c r="F52216" s="2"/>
      <c r="G52216" s="2"/>
      <c r="H52216" s="2"/>
    </row>
    <row r="52217" spans="2:8">
      <c r="B52217" s="2" t="s">
        <v>52666</v>
      </c>
      <c r="C52217" s="2">
        <v>24</v>
      </c>
      <c r="D52217" s="2" t="s">
        <v>462</v>
      </c>
      <c r="E52217" s="2"/>
      <c r="F52217" s="2"/>
      <c r="G52217" s="2"/>
      <c r="H52217" s="2"/>
    </row>
    <row r="52218" spans="2:8">
      <c r="B52218" s="2" t="s">
        <v>52667</v>
      </c>
      <c r="C52218" s="2">
        <v>21</v>
      </c>
      <c r="D52218" s="2" t="s">
        <v>462</v>
      </c>
      <c r="E52218" s="2"/>
      <c r="F52218" s="2"/>
      <c r="G52218" s="2"/>
      <c r="H52218" s="2"/>
    </row>
    <row r="52219" spans="2:8">
      <c r="B52219" s="2" t="s">
        <v>52668</v>
      </c>
      <c r="C52219" s="2">
        <v>18</v>
      </c>
      <c r="D52219" s="2" t="s">
        <v>462</v>
      </c>
      <c r="E52219" s="2"/>
      <c r="F52219" s="2"/>
      <c r="G52219" s="2"/>
      <c r="H52219" s="2"/>
    </row>
    <row r="52220" spans="2:8">
      <c r="B52220" s="2" t="s">
        <v>52669</v>
      </c>
      <c r="C52220" s="2">
        <v>14</v>
      </c>
      <c r="D52220" s="2" t="s">
        <v>462</v>
      </c>
      <c r="E52220" s="2"/>
      <c r="F52220" s="2"/>
      <c r="G52220" s="2"/>
      <c r="H52220" s="2"/>
    </row>
    <row r="52221" spans="2:8">
      <c r="B52221" s="2" t="s">
        <v>52670</v>
      </c>
      <c r="C52221" s="2">
        <v>17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15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18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462</v>
      </c>
      <c r="E52258" s="2"/>
      <c r="F52258" s="2"/>
      <c r="G52258" s="2"/>
      <c r="H52258" s="2"/>
    </row>
    <row r="52259" spans="2:8">
      <c r="B52259" s="2" t="s">
        <v>52708</v>
      </c>
      <c r="C52259" s="2">
        <v>17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33</v>
      </c>
      <c r="D52268" s="2" t="s">
        <v>462</v>
      </c>
      <c r="E52268" s="2"/>
      <c r="F52268" s="2"/>
      <c r="G52268" s="2"/>
      <c r="H52268" s="2"/>
    </row>
    <row r="52269" spans="2:8">
      <c r="B52269" s="2" t="s">
        <v>52718</v>
      </c>
      <c r="C52269" s="2">
        <v>35</v>
      </c>
      <c r="D52269" s="2" t="s">
        <v>462</v>
      </c>
      <c r="E52269" s="2"/>
      <c r="F52269" s="2"/>
      <c r="G52269" s="2"/>
      <c r="H52269" s="2"/>
    </row>
    <row r="52270" spans="2:8">
      <c r="B52270" s="2" t="s">
        <v>52719</v>
      </c>
      <c r="C52270" s="2">
        <v>35</v>
      </c>
      <c r="D52270" s="2" t="s">
        <v>462</v>
      </c>
      <c r="E52270" s="2"/>
      <c r="F52270" s="2"/>
      <c r="G52270" s="2"/>
      <c r="H52270" s="2"/>
    </row>
    <row r="52271" spans="2:8">
      <c r="B52271" s="2" t="s">
        <v>52720</v>
      </c>
      <c r="C52271" s="2">
        <v>33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52722</v>
      </c>
      <c r="C52273" s="2">
        <v>34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52724</v>
      </c>
      <c r="C52275" s="2">
        <v>32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52726</v>
      </c>
      <c r="C52277" s="2">
        <v>30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52727</v>
      </c>
      <c r="C52278" s="2">
        <v>25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52729</v>
      </c>
      <c r="C52280" s="2">
        <v>31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52732</v>
      </c>
      <c r="C52283" s="2">
        <v>30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52733</v>
      </c>
      <c r="C52284" s="2">
        <v>22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52734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13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52744</v>
      </c>
      <c r="C52295" s="2">
        <v>10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41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41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40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31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52773</v>
      </c>
      <c r="C52324" s="2">
        <v>35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52774</v>
      </c>
      <c r="C52325" s="2">
        <v>35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52776</v>
      </c>
      <c r="C52327" s="2">
        <v>36</v>
      </c>
      <c r="D52327" s="2" t="s">
        <v>462</v>
      </c>
      <c r="E52327" s="2"/>
      <c r="F52327" s="2"/>
      <c r="G52327" s="2"/>
      <c r="H52327" s="2"/>
    </row>
    <row r="52328" spans="2:8">
      <c r="B52328" s="2" t="s">
        <v>52777</v>
      </c>
      <c r="C52328" s="2">
        <v>17</v>
      </c>
      <c r="D52328" s="2" t="s">
        <v>462</v>
      </c>
      <c r="E52328" s="2"/>
      <c r="F52328" s="2"/>
      <c r="G52328" s="2"/>
      <c r="H52328" s="2"/>
    </row>
    <row r="52329" spans="2:8">
      <c r="B52329" s="2" t="s">
        <v>52778</v>
      </c>
      <c r="C52329" s="2">
        <v>27</v>
      </c>
      <c r="D52329" s="2" t="s">
        <v>462</v>
      </c>
      <c r="E52329" s="2"/>
      <c r="F52329" s="2"/>
      <c r="G52329" s="2"/>
      <c r="H52329" s="2"/>
    </row>
    <row r="52330" spans="2:8">
      <c r="B52330" s="2" t="s">
        <v>52779</v>
      </c>
      <c r="C52330" s="2">
        <v>26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52780</v>
      </c>
      <c r="C52331" s="2">
        <v>28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52782</v>
      </c>
      <c r="C52333" s="2">
        <v>27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52783</v>
      </c>
      <c r="C52334" s="2">
        <v>24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52785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37</v>
      </c>
      <c r="D52343" s="2" t="s">
        <v>462</v>
      </c>
      <c r="E52343" s="2"/>
      <c r="F52343" s="2"/>
      <c r="G52343" s="2"/>
      <c r="H52343" s="2"/>
    </row>
    <row r="52344" spans="2:8">
      <c r="B52344" s="2" t="s">
        <v>52793</v>
      </c>
      <c r="C52344" s="2">
        <v>38</v>
      </c>
      <c r="D52344" s="2" t="s">
        <v>462</v>
      </c>
      <c r="E52344" s="2"/>
      <c r="F52344" s="2"/>
      <c r="G52344" s="2"/>
      <c r="H52344" s="2"/>
    </row>
    <row r="52345" spans="2:8">
      <c r="B52345" s="2" t="s">
        <v>52794</v>
      </c>
      <c r="C52345" s="2">
        <v>39</v>
      </c>
      <c r="D52345" s="2" t="s">
        <v>462</v>
      </c>
      <c r="E52345" s="2"/>
      <c r="F52345" s="2"/>
      <c r="G52345" s="2"/>
      <c r="H52345" s="2"/>
    </row>
    <row r="52346" spans="2:8">
      <c r="B52346" s="2" t="s">
        <v>52795</v>
      </c>
      <c r="C52346" s="2">
        <v>38</v>
      </c>
      <c r="D52346" s="2" t="s">
        <v>462</v>
      </c>
      <c r="E52346" s="2"/>
      <c r="F52346" s="2"/>
      <c r="G52346" s="2"/>
      <c r="H52346" s="2"/>
    </row>
    <row r="52347" spans="2:8">
      <c r="B52347" s="2" t="s">
        <v>52796</v>
      </c>
      <c r="C52347" s="2">
        <v>31</v>
      </c>
      <c r="D52347" s="2" t="s">
        <v>462</v>
      </c>
      <c r="E52347" s="2"/>
      <c r="F52347" s="2"/>
      <c r="G52347" s="2"/>
      <c r="H52347" s="2"/>
    </row>
    <row r="52348" spans="2:8">
      <c r="B52348" s="2" t="s">
        <v>52797</v>
      </c>
      <c r="C52348" s="2">
        <v>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30</v>
      </c>
      <c r="D52350" s="2" t="s">
        <v>462</v>
      </c>
      <c r="E52350" s="2"/>
      <c r="F52350" s="2"/>
      <c r="G52350" s="2"/>
      <c r="H52350" s="2"/>
    </row>
    <row r="52351" spans="2:8">
      <c r="B52351" s="2" t="s">
        <v>52800</v>
      </c>
      <c r="C52351" s="2">
        <v>32</v>
      </c>
      <c r="D52351" s="2" t="s">
        <v>462</v>
      </c>
      <c r="E52351" s="2"/>
      <c r="F52351" s="2"/>
      <c r="G52351" s="2"/>
      <c r="H52351" s="2"/>
    </row>
    <row r="52352" spans="2:8">
      <c r="B52352" s="2" t="s">
        <v>52801</v>
      </c>
      <c r="C52352" s="2">
        <v>32</v>
      </c>
      <c r="D52352" s="2" t="s">
        <v>462</v>
      </c>
      <c r="E52352" s="2"/>
      <c r="F52352" s="2"/>
      <c r="G52352" s="2"/>
      <c r="H52352" s="2"/>
    </row>
    <row r="52353" spans="2:8">
      <c r="B52353" s="2" t="s">
        <v>52802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462</v>
      </c>
      <c r="E52362" s="2"/>
      <c r="F52362" s="2"/>
      <c r="G52362" s="2"/>
      <c r="H52362" s="2"/>
    </row>
    <row r="52363" spans="2:8">
      <c r="B52363" s="2" t="s">
        <v>52812</v>
      </c>
      <c r="C52363" s="2">
        <v>25</v>
      </c>
      <c r="D52363" s="2" t="s">
        <v>462</v>
      </c>
      <c r="E52363" s="2"/>
      <c r="F52363" s="2"/>
      <c r="G52363" s="2"/>
      <c r="H52363" s="2"/>
    </row>
    <row r="52364" spans="2:8">
      <c r="B52364" s="2" t="s">
        <v>52813</v>
      </c>
      <c r="C52364" s="2">
        <v>26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52823</v>
      </c>
      <c r="C52374" s="2">
        <v>28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52827</v>
      </c>
      <c r="C52378" s="2">
        <v>23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52828</v>
      </c>
      <c r="C52379" s="2">
        <v>32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52829</v>
      </c>
      <c r="C52380" s="2">
        <v>33</v>
      </c>
      <c r="D52380" s="2" t="s">
        <v>462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462</v>
      </c>
      <c r="E52381" s="2"/>
      <c r="F52381" s="2"/>
      <c r="G52381" s="2"/>
      <c r="H52381" s="2"/>
    </row>
    <row r="52382" spans="2:8">
      <c r="B52382" s="2" t="s">
        <v>52831</v>
      </c>
      <c r="C52382" s="2">
        <v>35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52832</v>
      </c>
      <c r="C52383" s="2">
        <v>33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52833</v>
      </c>
      <c r="C52384" s="2">
        <v>25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52834</v>
      </c>
      <c r="C52385" s="2">
        <v>24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462</v>
      </c>
      <c r="E52386" s="2"/>
      <c r="F52386" s="2"/>
      <c r="G52386" s="2"/>
      <c r="H52386" s="2"/>
    </row>
    <row r="52387" spans="2:8">
      <c r="B52387" s="2" t="s">
        <v>52836</v>
      </c>
      <c r="C52387" s="2">
        <v>33</v>
      </c>
      <c r="D52387" s="2" t="s">
        <v>462</v>
      </c>
      <c r="E52387" s="2"/>
      <c r="F52387" s="2"/>
      <c r="G52387" s="2"/>
      <c r="H52387" s="2"/>
    </row>
    <row r="52388" spans="2:8">
      <c r="B52388" s="2" t="s">
        <v>52837</v>
      </c>
      <c r="C52388" s="2">
        <v>33</v>
      </c>
      <c r="D52388" s="2" t="s">
        <v>462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462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462</v>
      </c>
      <c r="E52390" s="2"/>
      <c r="F52390" s="2"/>
      <c r="G52390" s="2"/>
      <c r="H52390" s="2"/>
    </row>
    <row r="52391" spans="2:8">
      <c r="B52391" s="2" t="s">
        <v>52840</v>
      </c>
      <c r="C52391" s="2">
        <v>20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462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462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462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462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462</v>
      </c>
      <c r="E52396" s="2"/>
      <c r="F52396" s="2"/>
      <c r="G52396" s="2"/>
      <c r="H52396" s="2"/>
    </row>
    <row r="52397" spans="2:8">
      <c r="B52397" s="2" t="s">
        <v>52846</v>
      </c>
      <c r="C52397" s="2">
        <v>24</v>
      </c>
      <c r="D52397" s="2" t="s">
        <v>462</v>
      </c>
      <c r="E52397" s="2"/>
      <c r="F52397" s="2"/>
      <c r="G52397" s="2"/>
      <c r="H52397" s="2"/>
    </row>
    <row r="52398" spans="2:8">
      <c r="B52398" s="2" t="s">
        <v>52847</v>
      </c>
      <c r="C52398" s="2">
        <v>25</v>
      </c>
      <c r="D52398" s="2" t="s">
        <v>462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462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52850</v>
      </c>
      <c r="C52401" s="2">
        <v>30</v>
      </c>
      <c r="D52401" s="2" t="s">
        <v>462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462</v>
      </c>
      <c r="E52402" s="2"/>
      <c r="F52402" s="2"/>
      <c r="G52402" s="2"/>
      <c r="H52402" s="2"/>
    </row>
    <row r="52403" spans="2:8">
      <c r="B52403" s="2" t="s">
        <v>52852</v>
      </c>
      <c r="C52403" s="2">
        <v>30</v>
      </c>
      <c r="D52403" s="2" t="s">
        <v>462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462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462</v>
      </c>
      <c r="E52405" s="2"/>
      <c r="F52405" s="2"/>
      <c r="G52405" s="2"/>
      <c r="H52405" s="2"/>
    </row>
    <row r="52406" spans="2:8">
      <c r="B52406" s="2" t="s">
        <v>52855</v>
      </c>
      <c r="C52406" s="2">
        <v>24</v>
      </c>
      <c r="D52406" s="2" t="s">
        <v>462</v>
      </c>
      <c r="E52406" s="2"/>
      <c r="F52406" s="2"/>
      <c r="G52406" s="2"/>
      <c r="H52406" s="2"/>
    </row>
    <row r="52407" spans="2:8">
      <c r="B52407" s="2" t="s">
        <v>52856</v>
      </c>
      <c r="C52407" s="2">
        <v>23</v>
      </c>
      <c r="D52407" s="2" t="s">
        <v>462</v>
      </c>
      <c r="E52407" s="2"/>
      <c r="F52407" s="2"/>
      <c r="G52407" s="2"/>
      <c r="H52407" s="2"/>
    </row>
    <row r="52408" spans="2:8">
      <c r="B52408" s="2" t="s">
        <v>52857</v>
      </c>
      <c r="C52408" s="2">
        <v>16</v>
      </c>
      <c r="D52408" s="2" t="s">
        <v>462</v>
      </c>
      <c r="E52408" s="2"/>
      <c r="F52408" s="2"/>
      <c r="G52408" s="2"/>
      <c r="H52408" s="2"/>
    </row>
    <row r="52409" spans="2:8">
      <c r="B52409" s="2" t="s">
        <v>52858</v>
      </c>
      <c r="C52409" s="2">
        <v>17</v>
      </c>
      <c r="D52409" s="2" t="s">
        <v>462</v>
      </c>
      <c r="E52409" s="2"/>
      <c r="F52409" s="2"/>
      <c r="G52409" s="2"/>
      <c r="H52409" s="2"/>
    </row>
    <row r="52410" spans="2:8">
      <c r="B52410" s="2" t="s">
        <v>52859</v>
      </c>
      <c r="C52410" s="2">
        <v>19</v>
      </c>
      <c r="D52410" s="2" t="s">
        <v>462</v>
      </c>
      <c r="E52410" s="2"/>
      <c r="F52410" s="2"/>
      <c r="G52410" s="2"/>
      <c r="H52410" s="2"/>
    </row>
    <row r="52411" spans="2:8">
      <c r="B52411" s="2" t="s">
        <v>52860</v>
      </c>
      <c r="C52411" s="2">
        <v>20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52861</v>
      </c>
      <c r="C52412" s="2">
        <v>18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52862</v>
      </c>
      <c r="C52413" s="2">
        <v>17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52863</v>
      </c>
      <c r="C52414" s="2">
        <v>15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52864</v>
      </c>
      <c r="C52415" s="2">
        <v>17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52865</v>
      </c>
      <c r="C52416" s="2">
        <v>16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52866</v>
      </c>
      <c r="C52417" s="2">
        <v>17</v>
      </c>
      <c r="D52417" s="2" t="s">
        <v>462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462</v>
      </c>
      <c r="E52418" s="2"/>
      <c r="F52418" s="2"/>
      <c r="G52418" s="2"/>
      <c r="H52418" s="2"/>
    </row>
    <row r="52419" spans="2:8">
      <c r="B52419" s="2" t="s">
        <v>52868</v>
      </c>
      <c r="C52419" s="2">
        <v>30</v>
      </c>
      <c r="D52419" s="2" t="s">
        <v>462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462</v>
      </c>
      <c r="E52420" s="2"/>
      <c r="F52420" s="2"/>
      <c r="G52420" s="2"/>
      <c r="H52420" s="2"/>
    </row>
    <row r="52421" spans="2:8">
      <c r="B52421" s="2" t="s">
        <v>52870</v>
      </c>
      <c r="C52421" s="2">
        <v>28</v>
      </c>
      <c r="D52421" s="2" t="s">
        <v>462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462</v>
      </c>
      <c r="E52422" s="2"/>
      <c r="F52422" s="2"/>
      <c r="G52422" s="2"/>
      <c r="H52422" s="2"/>
    </row>
    <row r="52423" spans="2:8">
      <c r="B52423" s="2" t="s">
        <v>52872</v>
      </c>
      <c r="C52423" s="2">
        <v>30</v>
      </c>
      <c r="D52423" s="2" t="s">
        <v>462</v>
      </c>
      <c r="E52423" s="2"/>
      <c r="F52423" s="2"/>
      <c r="G52423" s="2"/>
      <c r="H52423" s="2"/>
    </row>
    <row r="52424" spans="2:8">
      <c r="B52424" s="2" t="s">
        <v>52873</v>
      </c>
      <c r="C52424" s="2">
        <v>22</v>
      </c>
      <c r="D52424" s="2" t="s">
        <v>462</v>
      </c>
      <c r="E52424" s="2"/>
      <c r="F52424" s="2"/>
      <c r="G52424" s="2"/>
      <c r="H52424" s="2"/>
    </row>
    <row r="52425" spans="2:8">
      <c r="B52425" s="2" t="s">
        <v>52874</v>
      </c>
      <c r="C52425" s="2">
        <v>28</v>
      </c>
      <c r="D52425" s="2" t="s">
        <v>462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462</v>
      </c>
      <c r="E52426" s="2"/>
      <c r="F52426" s="2"/>
      <c r="G52426" s="2"/>
      <c r="H52426" s="2"/>
    </row>
    <row r="52427" spans="2:8">
      <c r="B52427" s="2" t="s">
        <v>52876</v>
      </c>
      <c r="C52427" s="2">
        <v>28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462</v>
      </c>
      <c r="E52428" s="2"/>
      <c r="F52428" s="2"/>
      <c r="G52428" s="2"/>
      <c r="H52428" s="2"/>
    </row>
    <row r="52429" spans="2:8">
      <c r="B52429" s="2" t="s">
        <v>52878</v>
      </c>
      <c r="C52429" s="2">
        <v>27</v>
      </c>
      <c r="D52429" s="2" t="s">
        <v>462</v>
      </c>
      <c r="E52429" s="2"/>
      <c r="F52429" s="2"/>
      <c r="G52429" s="2"/>
      <c r="H52429" s="2"/>
    </row>
    <row r="52430" spans="2:8">
      <c r="B52430" s="2" t="s">
        <v>52879</v>
      </c>
      <c r="C52430" s="2">
        <v>25</v>
      </c>
      <c r="D52430" s="2" t="s">
        <v>462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462</v>
      </c>
      <c r="E52431" s="2"/>
      <c r="F52431" s="2"/>
      <c r="G52431" s="2"/>
      <c r="H52431" s="2"/>
    </row>
    <row r="52432" spans="2:8">
      <c r="B52432" s="2" t="s">
        <v>52881</v>
      </c>
      <c r="C52432" s="2">
        <v>35</v>
      </c>
      <c r="D52432" s="2" t="s">
        <v>462</v>
      </c>
      <c r="E52432" s="2"/>
      <c r="F52432" s="2"/>
      <c r="G52432" s="2"/>
      <c r="H52432" s="2"/>
    </row>
    <row r="52433" spans="2:8">
      <c r="B52433" s="2" t="s">
        <v>52882</v>
      </c>
      <c r="C52433" s="2">
        <v>36</v>
      </c>
      <c r="D52433" s="2" t="s">
        <v>462</v>
      </c>
      <c r="E52433" s="2"/>
      <c r="F52433" s="2"/>
      <c r="G52433" s="2"/>
      <c r="H52433" s="2"/>
    </row>
    <row r="52434" spans="2:8">
      <c r="B52434" s="2" t="s">
        <v>52883</v>
      </c>
      <c r="C52434" s="2">
        <v>36</v>
      </c>
      <c r="D52434" s="2" t="s">
        <v>462</v>
      </c>
      <c r="E52434" s="2"/>
      <c r="F52434" s="2"/>
      <c r="G52434" s="2"/>
      <c r="H52434" s="2"/>
    </row>
    <row r="52435" spans="2:8">
      <c r="B52435" s="2" t="s">
        <v>52884</v>
      </c>
      <c r="C52435" s="2">
        <v>34</v>
      </c>
      <c r="D52435" s="2" t="s">
        <v>462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462</v>
      </c>
      <c r="E52436" s="2"/>
      <c r="F52436" s="2"/>
      <c r="G52436" s="2"/>
      <c r="H52436" s="2"/>
    </row>
    <row r="52437" spans="2:8">
      <c r="B52437" s="2" t="s">
        <v>52886</v>
      </c>
      <c r="C52437" s="2">
        <v>19</v>
      </c>
      <c r="D52437" s="2" t="s">
        <v>462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462</v>
      </c>
      <c r="E52438" s="2"/>
      <c r="F52438" s="2"/>
      <c r="G52438" s="2"/>
      <c r="H52438" s="2"/>
    </row>
    <row r="52439" spans="2:8">
      <c r="B52439" s="2" t="s">
        <v>52888</v>
      </c>
      <c r="C52439" s="2">
        <v>20</v>
      </c>
      <c r="D52439" s="2" t="s">
        <v>462</v>
      </c>
      <c r="E52439" s="2"/>
      <c r="F52439" s="2"/>
      <c r="G52439" s="2"/>
      <c r="H52439" s="2"/>
    </row>
    <row r="52440" spans="2:8">
      <c r="B52440" s="2" t="s">
        <v>52889</v>
      </c>
      <c r="C52440" s="2">
        <v>19</v>
      </c>
      <c r="D52440" s="2" t="s">
        <v>462</v>
      </c>
      <c r="E52440" s="2"/>
      <c r="F52440" s="2"/>
      <c r="G52440" s="2"/>
      <c r="H52440" s="2"/>
    </row>
    <row r="52441" spans="2:8">
      <c r="B52441" s="2" t="s">
        <v>52890</v>
      </c>
      <c r="C52441" s="2">
        <v>19</v>
      </c>
      <c r="D52441" s="2" t="s">
        <v>462</v>
      </c>
      <c r="E52441" s="2"/>
      <c r="F52441" s="2"/>
      <c r="G52441" s="2"/>
      <c r="H52441" s="2"/>
    </row>
    <row r="52442" spans="2:8">
      <c r="B52442" s="2" t="s">
        <v>52891</v>
      </c>
      <c r="C52442" s="2">
        <v>20</v>
      </c>
      <c r="D52442" s="2" t="s">
        <v>462</v>
      </c>
      <c r="E52442" s="2"/>
      <c r="F52442" s="2"/>
      <c r="G52442" s="2"/>
      <c r="H52442" s="2"/>
    </row>
    <row r="52443" spans="2:8">
      <c r="B52443" s="2" t="s">
        <v>52892</v>
      </c>
      <c r="C52443" s="2">
        <v>35</v>
      </c>
      <c r="D52443" s="2" t="s">
        <v>462</v>
      </c>
      <c r="E52443" s="2"/>
      <c r="F52443" s="2"/>
      <c r="G52443" s="2"/>
      <c r="H52443" s="2"/>
    </row>
    <row r="52444" spans="2:8">
      <c r="B52444" s="2" t="s">
        <v>52893</v>
      </c>
      <c r="C52444" s="2">
        <v>36</v>
      </c>
      <c r="D52444" s="2" t="s">
        <v>462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52895</v>
      </c>
      <c r="C52446" s="2">
        <v>34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52896</v>
      </c>
      <c r="C52447" s="2">
        <v>25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52897</v>
      </c>
      <c r="C52448" s="2">
        <v>22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30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52906</v>
      </c>
      <c r="C52457" s="2">
        <v>29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52907</v>
      </c>
      <c r="C52458" s="2">
        <v>28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52908</v>
      </c>
      <c r="C52459" s="2">
        <v>29</v>
      </c>
      <c r="D52459" s="2" t="s">
        <v>462</v>
      </c>
      <c r="E52459" s="2"/>
      <c r="F52459" s="2"/>
      <c r="G52459" s="2"/>
      <c r="H52459" s="2"/>
    </row>
    <row r="52460" spans="2:8">
      <c r="B52460" s="2" t="s">
        <v>52909</v>
      </c>
      <c r="C52460" s="2">
        <v>25</v>
      </c>
      <c r="D52460" s="2" t="s">
        <v>462</v>
      </c>
      <c r="E52460" s="2"/>
      <c r="F52460" s="2"/>
      <c r="G52460" s="2"/>
      <c r="H52460" s="2"/>
    </row>
    <row r="52461" spans="2:8">
      <c r="B52461" s="2" t="s">
        <v>52910</v>
      </c>
      <c r="C52461" s="2">
        <v>22</v>
      </c>
      <c r="D52461" s="2" t="s">
        <v>462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32</v>
      </c>
      <c r="D52468" s="2" t="s">
        <v>462</v>
      </c>
      <c r="E52468" s="2"/>
      <c r="F52468" s="2"/>
      <c r="G52468" s="2"/>
      <c r="H52468" s="2"/>
    </row>
    <row r="52469" spans="2:8">
      <c r="B52469" s="2" t="s">
        <v>52918</v>
      </c>
      <c r="C52469" s="2">
        <v>34</v>
      </c>
      <c r="D52469" s="2" t="s">
        <v>462</v>
      </c>
      <c r="E52469" s="2"/>
      <c r="F52469" s="2"/>
      <c r="G52469" s="2"/>
      <c r="H52469" s="2"/>
    </row>
    <row r="52470" spans="2:8">
      <c r="B52470" s="2" t="s">
        <v>52919</v>
      </c>
      <c r="C52470" s="2">
        <v>34</v>
      </c>
      <c r="D52470" s="2" t="s">
        <v>462</v>
      </c>
      <c r="E52470" s="2"/>
      <c r="F52470" s="2"/>
      <c r="G52470" s="2"/>
      <c r="H52470" s="2"/>
    </row>
    <row r="52471" spans="2:8">
      <c r="B52471" s="2" t="s">
        <v>52920</v>
      </c>
      <c r="C52471" s="2">
        <v>35</v>
      </c>
      <c r="D52471" s="2" t="s">
        <v>462</v>
      </c>
      <c r="E52471" s="2"/>
      <c r="F52471" s="2"/>
      <c r="G52471" s="2"/>
      <c r="H52471" s="2"/>
    </row>
    <row r="52472" spans="2:8">
      <c r="B52472" s="2" t="s">
        <v>52921</v>
      </c>
      <c r="C52472" s="2">
        <v>34</v>
      </c>
      <c r="D52472" s="2" t="s">
        <v>462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462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462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462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462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462</v>
      </c>
      <c r="E52477" s="2"/>
      <c r="F52477" s="2"/>
      <c r="G52477" s="2"/>
      <c r="H52477" s="2"/>
    </row>
    <row r="52478" spans="2:8">
      <c r="B52478" s="2" t="s">
        <v>52927</v>
      </c>
      <c r="C52478" s="2">
        <v>31</v>
      </c>
      <c r="D52478" s="2" t="s">
        <v>462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52930</v>
      </c>
      <c r="C52481" s="2">
        <v>22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52940</v>
      </c>
      <c r="C52491" s="2">
        <v>31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52941</v>
      </c>
      <c r="C52492" s="2">
        <v>31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52943</v>
      </c>
      <c r="C52494" s="2">
        <v>28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52944</v>
      </c>
      <c r="C52495" s="2">
        <v>23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52966</v>
      </c>
      <c r="C52517" s="2">
        <v>35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52967</v>
      </c>
      <c r="C52518" s="2">
        <v>35</v>
      </c>
      <c r="D52518" s="2" t="s">
        <v>462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462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462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52976</v>
      </c>
      <c r="C52527" s="2">
        <v>26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52977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44</v>
      </c>
      <c r="D52534" s="2" t="s">
        <v>462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17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31</v>
      </c>
      <c r="D52549" s="2" t="s">
        <v>462</v>
      </c>
      <c r="E52549" s="2"/>
      <c r="F52549" s="2"/>
      <c r="G52549" s="2"/>
      <c r="H52549" s="2"/>
    </row>
    <row r="52550" spans="2:8">
      <c r="B52550" s="2" t="s">
        <v>52999</v>
      </c>
      <c r="C52550" s="2">
        <v>30</v>
      </c>
      <c r="D52550" s="2" t="s">
        <v>462</v>
      </c>
      <c r="E52550" s="2"/>
      <c r="F52550" s="2"/>
      <c r="G52550" s="2"/>
      <c r="H52550" s="2"/>
    </row>
    <row r="52551" spans="2:8">
      <c r="B52551" s="2" t="s">
        <v>53000</v>
      </c>
      <c r="C52551" s="2">
        <v>33</v>
      </c>
      <c r="D52551" s="2" t="s">
        <v>462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462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462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462</v>
      </c>
      <c r="E52554" s="2"/>
      <c r="F52554" s="2"/>
      <c r="G52554" s="2"/>
      <c r="H52554" s="2"/>
    </row>
    <row r="52555" spans="2:8">
      <c r="B52555" s="2" t="s">
        <v>53004</v>
      </c>
      <c r="C52555" s="2">
        <v>23</v>
      </c>
      <c r="D52555" s="2" t="s">
        <v>462</v>
      </c>
      <c r="E52555" s="2"/>
      <c r="F52555" s="2"/>
      <c r="G52555" s="2"/>
      <c r="H52555" s="2"/>
    </row>
    <row r="52556" spans="2:8">
      <c r="B52556" s="2" t="s">
        <v>53005</v>
      </c>
      <c r="C52556" s="2">
        <v>24</v>
      </c>
      <c r="D52556" s="2" t="s">
        <v>462</v>
      </c>
      <c r="E52556" s="2"/>
      <c r="F52556" s="2"/>
      <c r="G52556" s="2"/>
      <c r="H52556" s="2"/>
    </row>
    <row r="52557" spans="2:8">
      <c r="B52557" s="2" t="s">
        <v>53006</v>
      </c>
      <c r="C52557" s="2">
        <v>24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53007</v>
      </c>
      <c r="C52558" s="2">
        <v>24</v>
      </c>
      <c r="D52558" s="2" t="s">
        <v>462</v>
      </c>
      <c r="E52558" s="2"/>
      <c r="F52558" s="2"/>
      <c r="G52558" s="2"/>
      <c r="H52558" s="2"/>
    </row>
    <row r="52559" spans="2:8">
      <c r="B52559" s="2" t="s">
        <v>53008</v>
      </c>
      <c r="C52559" s="2">
        <v>23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53009</v>
      </c>
      <c r="C52560" s="2">
        <v>23</v>
      </c>
      <c r="D52560" s="2" t="s">
        <v>462</v>
      </c>
      <c r="E52560" s="2"/>
      <c r="F52560" s="2"/>
      <c r="G52560" s="2"/>
      <c r="H52560" s="2"/>
    </row>
    <row r="52561" spans="2:8">
      <c r="B52561" s="2" t="s">
        <v>53010</v>
      </c>
      <c r="C52561" s="2">
        <v>24</v>
      </c>
      <c r="D52561" s="2" t="s">
        <v>462</v>
      </c>
      <c r="E52561" s="2"/>
      <c r="F52561" s="2"/>
      <c r="G52561" s="2"/>
      <c r="H52561" s="2"/>
    </row>
    <row r="52562" spans="2:8">
      <c r="B52562" s="2" t="s">
        <v>53011</v>
      </c>
      <c r="C52562" s="2">
        <v>25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53012</v>
      </c>
      <c r="C52563" s="2">
        <v>25</v>
      </c>
      <c r="D52563" s="2" t="s">
        <v>462</v>
      </c>
      <c r="E52563" s="2"/>
      <c r="F52563" s="2"/>
      <c r="G52563" s="2"/>
      <c r="H52563" s="2"/>
    </row>
    <row r="52564" spans="2:8">
      <c r="B52564" s="2" t="s">
        <v>53013</v>
      </c>
      <c r="C52564" s="2">
        <v>25</v>
      </c>
      <c r="D52564" s="2" t="s">
        <v>462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462</v>
      </c>
      <c r="E52565" s="2"/>
      <c r="F52565" s="2"/>
      <c r="G52565" s="2"/>
      <c r="H52565" s="2"/>
    </row>
    <row r="52566" spans="2:8">
      <c r="B52566" s="2" t="s">
        <v>53015</v>
      </c>
      <c r="C52566" s="2">
        <v>29</v>
      </c>
      <c r="D52566" s="2" t="s">
        <v>462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462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462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462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53038</v>
      </c>
      <c r="C52589" s="2">
        <v>31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53039</v>
      </c>
      <c r="C52590" s="2">
        <v>31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53040</v>
      </c>
      <c r="C52591" s="2">
        <v>33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53041</v>
      </c>
      <c r="C52592" s="2">
        <v>33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53045</v>
      </c>
      <c r="C52596" s="2">
        <v>37</v>
      </c>
      <c r="D52596" s="2" t="s">
        <v>462</v>
      </c>
      <c r="E52596" s="2"/>
      <c r="F52596" s="2"/>
      <c r="G52596" s="2"/>
      <c r="H52596" s="2"/>
    </row>
    <row r="52597" spans="2:8">
      <c r="B52597" s="2" t="s">
        <v>53046</v>
      </c>
      <c r="C52597" s="2">
        <v>38</v>
      </c>
      <c r="D52597" s="2" t="s">
        <v>462</v>
      </c>
      <c r="E52597" s="2"/>
      <c r="F52597" s="2"/>
      <c r="G52597" s="2"/>
      <c r="H52597" s="2"/>
    </row>
    <row r="52598" spans="2:8">
      <c r="B52598" s="2" t="s">
        <v>53047</v>
      </c>
      <c r="C52598" s="2">
        <v>37</v>
      </c>
      <c r="D52598" s="2" t="s">
        <v>462</v>
      </c>
      <c r="E52598" s="2"/>
      <c r="F52598" s="2"/>
      <c r="G52598" s="2"/>
      <c r="H52598" s="2"/>
    </row>
    <row r="52599" spans="2:8">
      <c r="B52599" s="2" t="s">
        <v>53048</v>
      </c>
      <c r="C52599" s="2">
        <v>34</v>
      </c>
      <c r="D52599" s="2" t="s">
        <v>462</v>
      </c>
      <c r="E52599" s="2"/>
      <c r="F52599" s="2"/>
      <c r="G52599" s="2"/>
      <c r="H52599" s="2"/>
    </row>
    <row r="52600" spans="2:8">
      <c r="B52600" s="2" t="s">
        <v>53049</v>
      </c>
      <c r="C52600" s="2">
        <v>26</v>
      </c>
      <c r="D52600" s="2" t="s">
        <v>462</v>
      </c>
      <c r="E52600" s="2"/>
      <c r="F52600" s="2"/>
      <c r="G52600" s="2"/>
      <c r="H52600" s="2"/>
    </row>
    <row r="52601" spans="2:8">
      <c r="B52601" s="2" t="s">
        <v>53050</v>
      </c>
      <c r="C52601" s="2">
        <v>30</v>
      </c>
      <c r="D52601" s="2" t="s">
        <v>462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462</v>
      </c>
      <c r="E52602" s="2"/>
      <c r="F52602" s="2"/>
      <c r="G52602" s="2"/>
      <c r="H52602" s="2"/>
    </row>
    <row r="52603" spans="2:8">
      <c r="B52603" s="2" t="s">
        <v>53052</v>
      </c>
      <c r="C52603" s="2">
        <v>32</v>
      </c>
      <c r="D52603" s="2" t="s">
        <v>462</v>
      </c>
      <c r="E52603" s="2"/>
      <c r="F52603" s="2"/>
      <c r="G52603" s="2"/>
      <c r="H52603" s="2"/>
    </row>
    <row r="52604" spans="2:8">
      <c r="B52604" s="2" t="s">
        <v>53053</v>
      </c>
      <c r="C52604" s="2">
        <v>32</v>
      </c>
      <c r="D52604" s="2" t="s">
        <v>462</v>
      </c>
      <c r="E52604" s="2"/>
      <c r="F52604" s="2"/>
      <c r="G52604" s="2"/>
      <c r="H52604" s="2"/>
    </row>
    <row r="52605" spans="2:8">
      <c r="B52605" s="2" t="s">
        <v>53054</v>
      </c>
      <c r="C52605" s="2">
        <v>32</v>
      </c>
      <c r="D52605" s="2" t="s">
        <v>462</v>
      </c>
      <c r="E52605" s="2"/>
      <c r="F52605" s="2"/>
      <c r="G52605" s="2"/>
      <c r="H52605" s="2"/>
    </row>
    <row r="52606" spans="2:8">
      <c r="B52606" s="2" t="s">
        <v>53055</v>
      </c>
      <c r="C52606" s="2">
        <v>33</v>
      </c>
      <c r="D52606" s="2" t="s">
        <v>462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462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462</v>
      </c>
      <c r="E52608" s="2"/>
      <c r="F52608" s="2"/>
      <c r="G52608" s="2"/>
      <c r="H52608" s="2"/>
    </row>
    <row r="52609" spans="2:8">
      <c r="B52609" s="2" t="s">
        <v>53058</v>
      </c>
      <c r="C52609" s="2">
        <v>19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16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462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462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462</v>
      </c>
      <c r="E52613" s="2"/>
      <c r="F52613" s="2"/>
      <c r="G52613" s="2"/>
      <c r="H52613" s="2"/>
    </row>
    <row r="52614" spans="2:8">
      <c r="B52614" s="2" t="s">
        <v>53063</v>
      </c>
      <c r="C52614" s="2">
        <v>31</v>
      </c>
      <c r="D52614" s="2" t="s">
        <v>462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462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53066</v>
      </c>
      <c r="C52617" s="2">
        <v>24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53067</v>
      </c>
      <c r="C52618" s="2">
        <v>18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53068</v>
      </c>
      <c r="C52619" s="2">
        <v>34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462</v>
      </c>
      <c r="E52621" s="2"/>
      <c r="F52621" s="2"/>
      <c r="G52621" s="2"/>
      <c r="H52621" s="2"/>
    </row>
    <row r="52622" spans="2:8">
      <c r="B52622" s="2" t="s">
        <v>53071</v>
      </c>
      <c r="C52622" s="2">
        <v>34</v>
      </c>
      <c r="D52622" s="2" t="s">
        <v>462</v>
      </c>
      <c r="E52622" s="2"/>
      <c r="F52622" s="2"/>
      <c r="G52622" s="2"/>
      <c r="H52622" s="2"/>
    </row>
    <row r="52623" spans="2:8">
      <c r="B52623" s="2" t="s">
        <v>53072</v>
      </c>
      <c r="C52623" s="2">
        <v>31</v>
      </c>
      <c r="D52623" s="2" t="s">
        <v>462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462</v>
      </c>
      <c r="E52624" s="2"/>
      <c r="F52624" s="2"/>
      <c r="G52624" s="2"/>
      <c r="H52624" s="2"/>
    </row>
    <row r="52625" spans="2:8">
      <c r="B52625" s="2" t="s">
        <v>53074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19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38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53083</v>
      </c>
      <c r="C52634" s="2">
        <v>40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53084</v>
      </c>
      <c r="C52635" s="2">
        <v>38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53085</v>
      </c>
      <c r="C52636" s="2">
        <v>36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53086</v>
      </c>
      <c r="C52637" s="2">
        <v>22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27</v>
      </c>
      <c r="D52639" s="2" t="s">
        <v>462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462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462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462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43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44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462</v>
      </c>
      <c r="E52653" s="2"/>
      <c r="F52653" s="2"/>
      <c r="G52653" s="2"/>
      <c r="H52653" s="2"/>
    </row>
    <row r="52654" spans="2:8">
      <c r="B52654" s="2" t="s">
        <v>53103</v>
      </c>
      <c r="C52654" s="2">
        <v>35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53104</v>
      </c>
      <c r="C52655" s="2">
        <v>36</v>
      </c>
      <c r="D52655" s="2" t="s">
        <v>462</v>
      </c>
      <c r="E52655" s="2"/>
      <c r="F52655" s="2"/>
      <c r="G52655" s="2"/>
      <c r="H52655" s="2"/>
    </row>
    <row r="52656" spans="2:8">
      <c r="B52656" s="2" t="s">
        <v>53105</v>
      </c>
      <c r="C52656" s="2">
        <v>37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53106</v>
      </c>
      <c r="C52657" s="2">
        <v>34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53107</v>
      </c>
      <c r="C52658" s="2">
        <v>19</v>
      </c>
      <c r="D52658" s="2" t="s">
        <v>462</v>
      </c>
      <c r="E52658" s="2"/>
      <c r="F52658" s="2"/>
      <c r="G52658" s="2"/>
      <c r="H52658" s="2"/>
    </row>
    <row r="52659" spans="2:8">
      <c r="B52659" s="2" t="s">
        <v>53108</v>
      </c>
      <c r="C52659" s="2">
        <v>20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53109</v>
      </c>
      <c r="C52660" s="2">
        <v>20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53110</v>
      </c>
      <c r="C52661" s="2">
        <v>21</v>
      </c>
      <c r="D52661" s="2" t="s">
        <v>462</v>
      </c>
      <c r="E52661" s="2"/>
      <c r="F52661" s="2"/>
      <c r="G52661" s="2"/>
      <c r="H52661" s="2"/>
    </row>
    <row r="52662" spans="2:8">
      <c r="B52662" s="2" t="s">
        <v>53111</v>
      </c>
      <c r="C52662" s="2">
        <v>21</v>
      </c>
      <c r="D52662" s="2" t="s">
        <v>462</v>
      </c>
      <c r="E52662" s="2"/>
      <c r="F52662" s="2"/>
      <c r="G52662" s="2"/>
      <c r="H52662" s="2"/>
    </row>
    <row r="52663" spans="2:8">
      <c r="B52663" s="2" t="s">
        <v>53112</v>
      </c>
      <c r="C52663" s="2">
        <v>22</v>
      </c>
      <c r="D52663" s="2" t="s">
        <v>462</v>
      </c>
      <c r="E52663" s="2"/>
      <c r="F52663" s="2"/>
      <c r="G52663" s="2"/>
      <c r="H52663" s="2"/>
    </row>
    <row r="52664" spans="2:8">
      <c r="B52664" s="2" t="s">
        <v>53113</v>
      </c>
      <c r="C52664" s="2">
        <v>22</v>
      </c>
      <c r="D52664" s="2" t="s">
        <v>462</v>
      </c>
      <c r="E52664" s="2"/>
      <c r="F52664" s="2"/>
      <c r="G52664" s="2"/>
      <c r="H52664" s="2"/>
    </row>
    <row r="52665" spans="2:8">
      <c r="B52665" s="2" t="s">
        <v>53114</v>
      </c>
      <c r="C52665" s="2">
        <v>22</v>
      </c>
      <c r="D52665" s="2" t="s">
        <v>462</v>
      </c>
      <c r="E52665" s="2"/>
      <c r="F52665" s="2"/>
      <c r="G52665" s="2"/>
      <c r="H52665" s="2"/>
    </row>
    <row r="52666" spans="2:8">
      <c r="B52666" s="2" t="s">
        <v>53115</v>
      </c>
      <c r="C52666" s="2">
        <v>23</v>
      </c>
      <c r="D52666" s="2" t="s">
        <v>462</v>
      </c>
      <c r="E52666" s="2"/>
      <c r="F52666" s="2"/>
      <c r="G52666" s="2"/>
      <c r="H52666" s="2"/>
    </row>
    <row r="52667" spans="2:8">
      <c r="B52667" s="2" t="s">
        <v>53116</v>
      </c>
      <c r="C52667" s="2">
        <v>21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45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462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462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462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462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462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462</v>
      </c>
      <c r="E52689" s="2"/>
      <c r="F52689" s="2"/>
      <c r="G52689" s="2"/>
      <c r="H52689" s="2"/>
    </row>
    <row r="52690" spans="2:8">
      <c r="B52690" s="2" t="s">
        <v>53139</v>
      </c>
      <c r="C52690" s="2">
        <v>25</v>
      </c>
      <c r="D52690" s="2" t="s">
        <v>462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35</v>
      </c>
      <c r="D52692" s="2" t="s">
        <v>462</v>
      </c>
      <c r="E52692" s="2"/>
      <c r="F52692" s="2"/>
      <c r="G52692" s="2"/>
      <c r="H52692" s="2"/>
    </row>
    <row r="52693" spans="2:8">
      <c r="B52693" s="2" t="s">
        <v>53142</v>
      </c>
      <c r="C52693" s="2">
        <v>37</v>
      </c>
      <c r="D52693" s="2" t="s">
        <v>462</v>
      </c>
      <c r="E52693" s="2"/>
      <c r="F52693" s="2"/>
      <c r="G52693" s="2"/>
      <c r="H52693" s="2"/>
    </row>
    <row r="52694" spans="2:8">
      <c r="B52694" s="2" t="s">
        <v>53143</v>
      </c>
      <c r="C52694" s="2">
        <v>37</v>
      </c>
      <c r="D52694" s="2" t="s">
        <v>462</v>
      </c>
      <c r="E52694" s="2"/>
      <c r="F52694" s="2"/>
      <c r="G52694" s="2"/>
      <c r="H52694" s="2"/>
    </row>
    <row r="52695" spans="2:8">
      <c r="B52695" s="2" t="s">
        <v>53144</v>
      </c>
      <c r="C52695" s="2">
        <v>37</v>
      </c>
      <c r="D52695" s="2" t="s">
        <v>462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462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462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462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462</v>
      </c>
      <c r="E52699" s="2"/>
      <c r="F52699" s="2"/>
      <c r="G52699" s="2"/>
      <c r="H52699" s="2"/>
    </row>
    <row r="52700" spans="2:8">
      <c r="B52700" s="2" t="s">
        <v>53149</v>
      </c>
      <c r="C52700" s="2">
        <v>34</v>
      </c>
      <c r="D52700" s="2" t="s">
        <v>462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462</v>
      </c>
      <c r="E52701" s="2"/>
      <c r="F52701" s="2"/>
      <c r="G52701" s="2"/>
      <c r="H52701" s="2"/>
    </row>
    <row r="52702" spans="2:8">
      <c r="B52702" s="2" t="s">
        <v>53151</v>
      </c>
      <c r="C52702" s="2">
        <v>29</v>
      </c>
      <c r="D52702" s="2" t="s">
        <v>462</v>
      </c>
      <c r="E52702" s="2"/>
      <c r="F52702" s="2"/>
      <c r="G52702" s="2"/>
      <c r="H52702" s="2"/>
    </row>
    <row r="52703" spans="2:8">
      <c r="B52703" s="2" t="s">
        <v>53152</v>
      </c>
      <c r="C52703" s="2">
        <v>25</v>
      </c>
      <c r="D52703" s="2" t="s">
        <v>462</v>
      </c>
      <c r="E52703" s="2"/>
      <c r="F52703" s="2"/>
      <c r="G52703" s="2"/>
      <c r="H52703" s="2"/>
    </row>
    <row r="52704" spans="2:8">
      <c r="B52704" s="2" t="s">
        <v>53153</v>
      </c>
      <c r="C52704" s="2">
        <v>24</v>
      </c>
      <c r="D52704" s="2" t="s">
        <v>462</v>
      </c>
      <c r="E52704" s="2"/>
      <c r="F52704" s="2"/>
      <c r="G52704" s="2"/>
      <c r="H52704" s="2"/>
    </row>
    <row r="52705" spans="2:8">
      <c r="B52705" s="2" t="s">
        <v>53154</v>
      </c>
      <c r="C52705" s="2">
        <v>31</v>
      </c>
      <c r="D52705" s="2" t="s">
        <v>462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462</v>
      </c>
      <c r="E52706" s="2"/>
      <c r="F52706" s="2"/>
      <c r="G52706" s="2"/>
      <c r="H52706" s="2"/>
    </row>
    <row r="52707" spans="2:8">
      <c r="B52707" s="2" t="s">
        <v>53156</v>
      </c>
      <c r="C52707" s="2">
        <v>32</v>
      </c>
      <c r="D52707" s="2" t="s">
        <v>462</v>
      </c>
      <c r="E52707" s="2"/>
      <c r="F52707" s="2"/>
      <c r="G52707" s="2"/>
      <c r="H52707" s="2"/>
    </row>
    <row r="52708" spans="2:8">
      <c r="B52708" s="2" t="s">
        <v>53157</v>
      </c>
      <c r="C52708" s="2">
        <v>32</v>
      </c>
      <c r="D52708" s="2" t="s">
        <v>462</v>
      </c>
      <c r="E52708" s="2"/>
      <c r="F52708" s="2"/>
      <c r="G52708" s="2"/>
      <c r="H52708" s="2"/>
    </row>
    <row r="52709" spans="2:8">
      <c r="B52709" s="2" t="s">
        <v>53158</v>
      </c>
      <c r="C52709" s="2">
        <v>32</v>
      </c>
      <c r="D52709" s="2" t="s">
        <v>462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462</v>
      </c>
      <c r="E52710" s="2"/>
      <c r="F52710" s="2"/>
      <c r="G52710" s="2"/>
      <c r="H52710" s="2"/>
    </row>
    <row r="52711" spans="2:8">
      <c r="B52711" s="2" t="s">
        <v>53160</v>
      </c>
      <c r="C52711" s="2">
        <v>22</v>
      </c>
      <c r="D52711" s="2" t="s">
        <v>462</v>
      </c>
      <c r="E52711" s="2"/>
      <c r="F52711" s="2"/>
      <c r="G52711" s="2"/>
      <c r="H52711" s="2"/>
    </row>
    <row r="52712" spans="2:8">
      <c r="B52712" s="2" t="s">
        <v>53161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25</v>
      </c>
      <c r="D52721" s="2" t="s">
        <v>462</v>
      </c>
      <c r="E52721" s="2"/>
      <c r="F52721" s="2"/>
      <c r="G52721" s="2"/>
      <c r="H52721" s="2"/>
    </row>
    <row r="52722" spans="2:8">
      <c r="B52722" s="2" t="s">
        <v>53171</v>
      </c>
      <c r="C52722" s="2">
        <v>29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462</v>
      </c>
      <c r="E52723" s="2"/>
      <c r="F52723" s="2"/>
      <c r="G52723" s="2"/>
      <c r="H52723" s="2"/>
    </row>
    <row r="52724" spans="2:8">
      <c r="B52724" s="2" t="s">
        <v>53173</v>
      </c>
      <c r="C52724" s="2">
        <v>27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53174</v>
      </c>
      <c r="C52725" s="2">
        <v>27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53175</v>
      </c>
      <c r="C52726" s="2">
        <v>26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462</v>
      </c>
      <c r="E52727" s="2"/>
      <c r="F52727" s="2"/>
      <c r="G52727" s="2"/>
      <c r="H52727" s="2"/>
    </row>
    <row r="52728" spans="2:8">
      <c r="B52728" s="2" t="s">
        <v>53177</v>
      </c>
      <c r="C52728" s="2">
        <v>21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53178</v>
      </c>
      <c r="C52729" s="2">
        <v>32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53179</v>
      </c>
      <c r="C52730" s="2">
        <v>33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53180</v>
      </c>
      <c r="C52731" s="2">
        <v>35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53181</v>
      </c>
      <c r="C52732" s="2">
        <v>36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53182</v>
      </c>
      <c r="C52733" s="2">
        <v>35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53183</v>
      </c>
      <c r="C52734" s="2">
        <v>29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53185</v>
      </c>
      <c r="C52736" s="2">
        <v>27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53186</v>
      </c>
      <c r="C52737" s="2">
        <v>28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462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462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462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9</v>
      </c>
      <c r="D52747" s="2" t="s">
        <v>462</v>
      </c>
      <c r="E52747" s="2"/>
      <c r="F52747" s="2"/>
      <c r="G52747" s="2"/>
      <c r="H52747" s="2"/>
    </row>
    <row r="52748" spans="2:8">
      <c r="B52748" s="2" t="s">
        <v>53197</v>
      </c>
      <c r="C52748" s="2">
        <v>19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19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25</v>
      </c>
      <c r="D52756" s="2" t="s">
        <v>462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462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462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462</v>
      </c>
      <c r="E52759" s="2"/>
      <c r="F52759" s="2"/>
      <c r="G52759" s="2"/>
      <c r="H52759" s="2"/>
    </row>
    <row r="52760" spans="2:8">
      <c r="B52760" s="2" t="s">
        <v>53209</v>
      </c>
      <c r="C52760" s="2">
        <v>26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53210</v>
      </c>
      <c r="C52761" s="2">
        <v>62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53211</v>
      </c>
      <c r="C52762" s="2">
        <v>54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53212</v>
      </c>
      <c r="C52763" s="2">
        <v>38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53213</v>
      </c>
      <c r="C52764" s="2">
        <v>50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59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66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462</v>
      </c>
      <c r="E52767" s="2"/>
      <c r="F52767" s="2"/>
      <c r="G52767" s="2"/>
      <c r="H52767" s="2"/>
    </row>
    <row r="52768" spans="2:8">
      <c r="B52768" s="2" t="s">
        <v>53217</v>
      </c>
      <c r="C52768" s="2">
        <v>30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53218</v>
      </c>
      <c r="C52769" s="2">
        <v>30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53220</v>
      </c>
      <c r="C52771" s="2">
        <v>29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53221</v>
      </c>
      <c r="C52772" s="2">
        <v>27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53222</v>
      </c>
      <c r="C52773" s="2">
        <v>23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17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14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26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53234</v>
      </c>
      <c r="C52785" s="2">
        <v>26</v>
      </c>
      <c r="D52785" s="2" t="s">
        <v>462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33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37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37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36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44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21</v>
      </c>
      <c r="D52862" s="2" t="s">
        <v>462</v>
      </c>
      <c r="E52862" s="2"/>
      <c r="F52862" s="2"/>
      <c r="G52862" s="2"/>
      <c r="H52862" s="2"/>
    </row>
    <row r="52863" spans="2:8">
      <c r="B52863" s="2" t="s">
        <v>53312</v>
      </c>
      <c r="C52863" s="2">
        <v>22</v>
      </c>
      <c r="D52863" s="2" t="s">
        <v>462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53315</v>
      </c>
      <c r="C52866" s="2">
        <v>22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53316</v>
      </c>
      <c r="C52867" s="2">
        <v>22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53317</v>
      </c>
      <c r="C52868" s="2">
        <v>22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53318</v>
      </c>
      <c r="C52869" s="2">
        <v>22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53319</v>
      </c>
      <c r="C52870" s="2">
        <v>22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53320</v>
      </c>
      <c r="C52871" s="2">
        <v>19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53322</v>
      </c>
      <c r="C52873" s="2">
        <v>33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53323</v>
      </c>
      <c r="C52874" s="2">
        <v>34</v>
      </c>
      <c r="D52874" s="2" t="s">
        <v>462</v>
      </c>
      <c r="E52874" s="2"/>
      <c r="F52874" s="2"/>
      <c r="G52874" s="2"/>
      <c r="H52874" s="2"/>
    </row>
    <row r="52875" spans="2:8">
      <c r="B52875" s="2" t="s">
        <v>53324</v>
      </c>
      <c r="C52875" s="2">
        <v>35</v>
      </c>
      <c r="D52875" s="2" t="s">
        <v>462</v>
      </c>
      <c r="E52875" s="2"/>
      <c r="F52875" s="2"/>
      <c r="G52875" s="2"/>
      <c r="H52875" s="2"/>
    </row>
    <row r="52876" spans="2:8">
      <c r="B52876" s="2" t="s">
        <v>53325</v>
      </c>
      <c r="C52876" s="2">
        <v>35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462</v>
      </c>
      <c r="E52902" s="2"/>
      <c r="F52902" s="2"/>
      <c r="G52902" s="2"/>
      <c r="H52902" s="2"/>
    </row>
    <row r="52903" spans="2:8">
      <c r="B52903" s="2" t="s">
        <v>53352</v>
      </c>
      <c r="C52903" s="2">
        <v>32</v>
      </c>
      <c r="D52903" s="2" t="s">
        <v>462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38</v>
      </c>
      <c r="D52905" s="2" t="s">
        <v>462</v>
      </c>
      <c r="E52905" s="2"/>
      <c r="F52905" s="2"/>
      <c r="G52905" s="2"/>
      <c r="H52905" s="2"/>
    </row>
    <row r="52906" spans="2:8">
      <c r="B52906" s="2" t="s">
        <v>53355</v>
      </c>
      <c r="C52906" s="2">
        <v>39</v>
      </c>
      <c r="D52906" s="2" t="s">
        <v>462</v>
      </c>
      <c r="E52906" s="2"/>
      <c r="F52906" s="2"/>
      <c r="G52906" s="2"/>
      <c r="H52906" s="2"/>
    </row>
    <row r="52907" spans="2:8">
      <c r="B52907" s="2" t="s">
        <v>53356</v>
      </c>
      <c r="C52907" s="2">
        <v>35</v>
      </c>
      <c r="D52907" s="2" t="s">
        <v>462</v>
      </c>
      <c r="E52907" s="2"/>
      <c r="F52907" s="2"/>
      <c r="G52907" s="2"/>
      <c r="H52907" s="2"/>
    </row>
    <row r="52908" spans="2:8">
      <c r="B52908" s="2" t="s">
        <v>53357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32</v>
      </c>
      <c r="D52955" s="2" t="s">
        <v>462</v>
      </c>
      <c r="E52955" s="2"/>
      <c r="F52955" s="2"/>
      <c r="G52955" s="2"/>
      <c r="H52955" s="2"/>
    </row>
    <row r="52956" spans="2:8">
      <c r="B52956" s="2" t="s">
        <v>53405</v>
      </c>
      <c r="C52956" s="2">
        <v>35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53406</v>
      </c>
      <c r="C52957" s="2">
        <v>36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53407</v>
      </c>
      <c r="C52958" s="2">
        <v>36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53408</v>
      </c>
      <c r="C52959" s="2">
        <v>35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53409</v>
      </c>
      <c r="C52960" s="2">
        <v>31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33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35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53450</v>
      </c>
      <c r="C53001" s="2">
        <v>38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53451</v>
      </c>
      <c r="C53002" s="2">
        <v>41</v>
      </c>
      <c r="D53002" s="2" t="s">
        <v>462</v>
      </c>
      <c r="E53002" s="2"/>
      <c r="F53002" s="2"/>
      <c r="G53002" s="2"/>
      <c r="H53002" s="2"/>
    </row>
    <row r="53003" spans="2:8">
      <c r="B53003" s="2" t="s">
        <v>53452</v>
      </c>
      <c r="C53003" s="2">
        <v>41</v>
      </c>
      <c r="D53003" s="2" t="s">
        <v>462</v>
      </c>
      <c r="E53003" s="2"/>
      <c r="F53003" s="2"/>
      <c r="G53003" s="2"/>
      <c r="H53003" s="2"/>
    </row>
    <row r="53004" spans="2:8">
      <c r="B53004" s="2" t="s">
        <v>53453</v>
      </c>
      <c r="C53004" s="2">
        <v>33</v>
      </c>
      <c r="D53004" s="2" t="s">
        <v>462</v>
      </c>
      <c r="E53004" s="2"/>
      <c r="F53004" s="2"/>
      <c r="G53004" s="2"/>
      <c r="H53004" s="2"/>
    </row>
    <row r="53005" spans="2:8">
      <c r="B53005" s="2" t="s">
        <v>53454</v>
      </c>
      <c r="C53005" s="2">
        <v>29</v>
      </c>
      <c r="D53005" s="2" t="s">
        <v>462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462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462</v>
      </c>
      <c r="E53007" s="2"/>
      <c r="F53007" s="2"/>
      <c r="G53007" s="2"/>
      <c r="H53007" s="2"/>
    </row>
    <row r="53008" spans="2:8">
      <c r="B53008" s="2" t="s">
        <v>53457</v>
      </c>
      <c r="C53008" s="2">
        <v>34</v>
      </c>
      <c r="D53008" s="2" t="s">
        <v>462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462</v>
      </c>
      <c r="E53009" s="2"/>
      <c r="F53009" s="2"/>
      <c r="G53009" s="2"/>
      <c r="H53009" s="2"/>
    </row>
    <row r="53010" spans="2:8">
      <c r="B53010" s="2" t="s">
        <v>53459</v>
      </c>
      <c r="C53010" s="2">
        <v>33</v>
      </c>
      <c r="D53010" s="2" t="s">
        <v>462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462</v>
      </c>
      <c r="E53011" s="2"/>
      <c r="F53011" s="2"/>
      <c r="G53011" s="2"/>
      <c r="H53011" s="2"/>
    </row>
    <row r="53012" spans="2:8">
      <c r="B53012" s="2" t="s">
        <v>53461</v>
      </c>
      <c r="C53012" s="2">
        <v>33</v>
      </c>
      <c r="D53012" s="2" t="s">
        <v>462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462</v>
      </c>
      <c r="E53013" s="2"/>
      <c r="F53013" s="2"/>
      <c r="G53013" s="2"/>
      <c r="H53013" s="2"/>
    </row>
    <row r="53014" spans="2:8">
      <c r="B53014" s="2" t="s">
        <v>53463</v>
      </c>
      <c r="C53014" s="2">
        <v>28</v>
      </c>
      <c r="D53014" s="2" t="s">
        <v>462</v>
      </c>
      <c r="E53014" s="2"/>
      <c r="F53014" s="2"/>
      <c r="G53014" s="2"/>
      <c r="H53014" s="2"/>
    </row>
    <row r="53015" spans="2:8">
      <c r="B53015" s="2" t="s">
        <v>53464</v>
      </c>
      <c r="C53015" s="2">
        <v>42</v>
      </c>
      <c r="D53015" s="2" t="s">
        <v>462</v>
      </c>
      <c r="E53015" s="2"/>
      <c r="F53015" s="2"/>
      <c r="G53015" s="2"/>
      <c r="H53015" s="2"/>
    </row>
    <row r="53016" spans="2:8">
      <c r="B53016" s="2" t="s">
        <v>53465</v>
      </c>
      <c r="C53016" s="2">
        <v>43</v>
      </c>
      <c r="D53016" s="2" t="s">
        <v>462</v>
      </c>
      <c r="E53016" s="2"/>
      <c r="F53016" s="2"/>
      <c r="G53016" s="2"/>
      <c r="H53016" s="2"/>
    </row>
    <row r="53017" spans="2:8">
      <c r="B53017" s="2" t="s">
        <v>53466</v>
      </c>
      <c r="C53017" s="2">
        <v>41</v>
      </c>
      <c r="D53017" s="2" t="s">
        <v>462</v>
      </c>
      <c r="E53017" s="2"/>
      <c r="F53017" s="2"/>
      <c r="G53017" s="2"/>
      <c r="H53017" s="2"/>
    </row>
    <row r="53018" spans="2:8">
      <c r="B53018" s="2" t="s">
        <v>53467</v>
      </c>
      <c r="C53018" s="2">
        <v>38</v>
      </c>
      <c r="D53018" s="2" t="s">
        <v>462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462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462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462</v>
      </c>
      <c r="E53032" s="2"/>
      <c r="F53032" s="2"/>
      <c r="G53032" s="2"/>
      <c r="H53032" s="2"/>
    </row>
    <row r="53033" spans="2:8">
      <c r="B53033" s="2" t="s">
        <v>53482</v>
      </c>
      <c r="C53033" s="2">
        <v>31</v>
      </c>
      <c r="D53033" s="2" t="s">
        <v>462</v>
      </c>
      <c r="E53033" s="2"/>
      <c r="F53033" s="2"/>
      <c r="G53033" s="2"/>
      <c r="H53033" s="2"/>
    </row>
    <row r="53034" spans="2:8">
      <c r="B53034" s="2" t="s">
        <v>53483</v>
      </c>
      <c r="C53034" s="2">
        <v>28</v>
      </c>
      <c r="D53034" s="2" t="s">
        <v>462</v>
      </c>
      <c r="E53034" s="2"/>
      <c r="F53034" s="2"/>
      <c r="G53034" s="2"/>
      <c r="H53034" s="2"/>
    </row>
    <row r="53035" spans="2:8">
      <c r="B53035" s="2" t="s">
        <v>53484</v>
      </c>
      <c r="C53035" s="2">
        <v>27</v>
      </c>
      <c r="D53035" s="2" t="s">
        <v>462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462</v>
      </c>
      <c r="E53036" s="2"/>
      <c r="F53036" s="2"/>
      <c r="G53036" s="2"/>
      <c r="H53036" s="2"/>
    </row>
    <row r="53037" spans="2:8">
      <c r="B53037" s="2" t="s">
        <v>53486</v>
      </c>
      <c r="C53037" s="2">
        <v>35</v>
      </c>
      <c r="D53037" s="2" t="s">
        <v>462</v>
      </c>
      <c r="E53037" s="2"/>
      <c r="F53037" s="2"/>
      <c r="G53037" s="2"/>
      <c r="H53037" s="2"/>
    </row>
    <row r="53038" spans="2:8">
      <c r="B53038" s="2" t="s">
        <v>53487</v>
      </c>
      <c r="C53038" s="2">
        <v>36</v>
      </c>
      <c r="D53038" s="2" t="s">
        <v>462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53489</v>
      </c>
      <c r="C53040" s="2">
        <v>38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53490</v>
      </c>
      <c r="C53041" s="2">
        <v>35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53491</v>
      </c>
      <c r="C53042" s="2">
        <v>31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53493</v>
      </c>
      <c r="C53044" s="2">
        <v>15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17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31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462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462</v>
      </c>
      <c r="E53050" s="2"/>
      <c r="F53050" s="2"/>
      <c r="G53050" s="2"/>
      <c r="H53050" s="2"/>
    </row>
    <row r="53051" spans="2:8">
      <c r="B53051" s="2" t="s">
        <v>53500</v>
      </c>
      <c r="C53051" s="2">
        <v>32</v>
      </c>
      <c r="D53051" s="2" t="s">
        <v>462</v>
      </c>
      <c r="E53051" s="2"/>
      <c r="F53051" s="2"/>
      <c r="G53051" s="2"/>
      <c r="H53051" s="2"/>
    </row>
    <row r="53052" spans="2:8">
      <c r="B53052" s="2" t="s">
        <v>53501</v>
      </c>
      <c r="C53052" s="2">
        <v>24</v>
      </c>
      <c r="D53052" s="2" t="s">
        <v>462</v>
      </c>
      <c r="E53052" s="2"/>
      <c r="F53052" s="2"/>
      <c r="G53052" s="2"/>
      <c r="H53052" s="2"/>
    </row>
    <row r="53053" spans="2:8">
      <c r="B53053" s="2" t="s">
        <v>53502</v>
      </c>
      <c r="C53053" s="2">
        <v>21</v>
      </c>
      <c r="D53053" s="2" t="s">
        <v>462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462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462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462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462</v>
      </c>
      <c r="E53062" s="2"/>
      <c r="F53062" s="2"/>
      <c r="G53062" s="2"/>
      <c r="H53062" s="2"/>
    </row>
    <row r="53063" spans="2:8">
      <c r="B53063" s="2" t="s">
        <v>53512</v>
      </c>
      <c r="C53063" s="2">
        <v>31</v>
      </c>
      <c r="D53063" s="2" t="s">
        <v>462</v>
      </c>
      <c r="E53063" s="2"/>
      <c r="F53063" s="2"/>
      <c r="G53063" s="2"/>
      <c r="H53063" s="2"/>
    </row>
    <row r="53064" spans="2:8">
      <c r="B53064" s="2" t="s">
        <v>53513</v>
      </c>
      <c r="C53064" s="2">
        <v>31</v>
      </c>
      <c r="D53064" s="2" t="s">
        <v>462</v>
      </c>
      <c r="E53064" s="2"/>
      <c r="F53064" s="2"/>
      <c r="G53064" s="2"/>
      <c r="H53064" s="2"/>
    </row>
    <row r="53065" spans="2:8">
      <c r="B53065" s="2" t="s">
        <v>53514</v>
      </c>
      <c r="C53065" s="2">
        <v>25</v>
      </c>
      <c r="D53065" s="2" t="s">
        <v>462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462</v>
      </c>
      <c r="E53066" s="2"/>
      <c r="F53066" s="2"/>
      <c r="G53066" s="2"/>
      <c r="H53066" s="2"/>
    </row>
    <row r="53067" spans="2:8">
      <c r="B53067" s="2" t="s">
        <v>53516</v>
      </c>
      <c r="C53067" s="2">
        <v>33</v>
      </c>
      <c r="D53067" s="2" t="s">
        <v>462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462</v>
      </c>
      <c r="E53068" s="2"/>
      <c r="F53068" s="2"/>
      <c r="G53068" s="2"/>
      <c r="H53068" s="2"/>
    </row>
    <row r="53069" spans="2:8">
      <c r="B53069" s="2" t="s">
        <v>53518</v>
      </c>
      <c r="C53069" s="2">
        <v>30</v>
      </c>
      <c r="D53069" s="2" t="s">
        <v>462</v>
      </c>
      <c r="E53069" s="2"/>
      <c r="F53069" s="2"/>
      <c r="G53069" s="2"/>
      <c r="H53069" s="2"/>
    </row>
    <row r="53070" spans="2:8">
      <c r="B53070" s="2" t="s">
        <v>53519</v>
      </c>
      <c r="C53070" s="2">
        <v>31</v>
      </c>
      <c r="D53070" s="2" t="s">
        <v>462</v>
      </c>
      <c r="E53070" s="2"/>
      <c r="F53070" s="2"/>
      <c r="G53070" s="2"/>
      <c r="H53070" s="2"/>
    </row>
    <row r="53071" spans="2:8">
      <c r="B53071" s="2" t="s">
        <v>53520</v>
      </c>
      <c r="C53071" s="2">
        <v>31</v>
      </c>
      <c r="D53071" s="2" t="s">
        <v>462</v>
      </c>
      <c r="E53071" s="2"/>
      <c r="F53071" s="2"/>
      <c r="G53071" s="2"/>
      <c r="H53071" s="2"/>
    </row>
    <row r="53072" spans="2:8">
      <c r="B53072" s="2" t="s">
        <v>53521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31</v>
      </c>
      <c r="D53076" s="2" t="s">
        <v>462</v>
      </c>
      <c r="E53076" s="2"/>
      <c r="F53076" s="2"/>
      <c r="G53076" s="2"/>
      <c r="H53076" s="2"/>
    </row>
    <row r="53077" spans="2:8">
      <c r="B53077" s="2" t="s">
        <v>53526</v>
      </c>
      <c r="C53077" s="2">
        <v>31</v>
      </c>
      <c r="D53077" s="2" t="s">
        <v>462</v>
      </c>
      <c r="E53077" s="2"/>
      <c r="F53077" s="2"/>
      <c r="G53077" s="2"/>
      <c r="H53077" s="2"/>
    </row>
    <row r="53078" spans="2:8">
      <c r="B53078" s="2" t="s">
        <v>53527</v>
      </c>
      <c r="C53078" s="2">
        <v>30</v>
      </c>
      <c r="D53078" s="2" t="s">
        <v>462</v>
      </c>
      <c r="E53078" s="2"/>
      <c r="F53078" s="2"/>
      <c r="G53078" s="2"/>
      <c r="H53078" s="2"/>
    </row>
    <row r="53079" spans="2:8">
      <c r="B53079" s="2" t="s">
        <v>53528</v>
      </c>
      <c r="C53079" s="2">
        <v>31</v>
      </c>
      <c r="D53079" s="2" t="s">
        <v>462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462</v>
      </c>
      <c r="E53080" s="2"/>
      <c r="F53080" s="2"/>
      <c r="G53080" s="2"/>
      <c r="H53080" s="2"/>
    </row>
    <row r="53081" spans="2:8">
      <c r="B53081" s="2" t="s">
        <v>53530</v>
      </c>
      <c r="C53081" s="2">
        <v>21</v>
      </c>
      <c r="D53081" s="2" t="s">
        <v>462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462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34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37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14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33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26</v>
      </c>
      <c r="D53125" s="2" t="s">
        <v>462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462</v>
      </c>
      <c r="E53126" s="2"/>
      <c r="F53126" s="2"/>
      <c r="G53126" s="2"/>
      <c r="H53126" s="2"/>
    </row>
    <row r="53127" spans="2:8">
      <c r="B53127" s="2" t="s">
        <v>53576</v>
      </c>
      <c r="C53127" s="2">
        <v>33</v>
      </c>
      <c r="D53127" s="2" t="s">
        <v>462</v>
      </c>
      <c r="E53127" s="2"/>
      <c r="F53127" s="2"/>
      <c r="G53127" s="2"/>
      <c r="H53127" s="2"/>
    </row>
    <row r="53128" spans="2:8">
      <c r="B53128" s="2" t="s">
        <v>53577</v>
      </c>
      <c r="C53128" s="2">
        <v>34</v>
      </c>
      <c r="D53128" s="2" t="s">
        <v>462</v>
      </c>
      <c r="E53128" s="2"/>
      <c r="F53128" s="2"/>
      <c r="G53128" s="2"/>
      <c r="H53128" s="2"/>
    </row>
    <row r="53129" spans="2:8">
      <c r="B53129" s="2" t="s">
        <v>53578</v>
      </c>
      <c r="C53129" s="2">
        <v>34</v>
      </c>
      <c r="D53129" s="2" t="s">
        <v>462</v>
      </c>
      <c r="E53129" s="2"/>
      <c r="F53129" s="2"/>
      <c r="G53129" s="2"/>
      <c r="H53129" s="2"/>
    </row>
    <row r="53130" spans="2:8">
      <c r="B53130" s="2" t="s">
        <v>53579</v>
      </c>
      <c r="C53130" s="2">
        <v>31</v>
      </c>
      <c r="D53130" s="2" t="s">
        <v>462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462</v>
      </c>
      <c r="E53131" s="2"/>
      <c r="F53131" s="2"/>
      <c r="G53131" s="2"/>
      <c r="H53131" s="2"/>
    </row>
    <row r="53132" spans="2:8">
      <c r="B53132" s="2" t="s">
        <v>53581</v>
      </c>
      <c r="C53132" s="2">
        <v>24</v>
      </c>
      <c r="D53132" s="2" t="s">
        <v>462</v>
      </c>
      <c r="E53132" s="2"/>
      <c r="F53132" s="2"/>
      <c r="G53132" s="2"/>
      <c r="H53132" s="2"/>
    </row>
    <row r="53133" spans="2:8">
      <c r="B53133" s="2" t="s">
        <v>53582</v>
      </c>
      <c r="C53133" s="2">
        <v>23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53583</v>
      </c>
      <c r="C53134" s="2">
        <v>25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462</v>
      </c>
      <c r="E53138" s="2"/>
      <c r="F53138" s="2"/>
      <c r="G53138" s="2"/>
      <c r="H53138" s="2"/>
    </row>
    <row r="53139" spans="2:8">
      <c r="B53139" s="2" t="s">
        <v>53588</v>
      </c>
      <c r="C53139" s="2">
        <v>25</v>
      </c>
      <c r="D53139" s="2" t="s">
        <v>462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462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462</v>
      </c>
      <c r="E53141" s="2"/>
      <c r="F53141" s="2"/>
      <c r="G53141" s="2"/>
      <c r="H53141" s="2"/>
    </row>
    <row r="53142" spans="2:8">
      <c r="B53142" s="2" t="s">
        <v>53591</v>
      </c>
      <c r="C53142" s="2">
        <v>28</v>
      </c>
      <c r="D53142" s="2" t="s">
        <v>462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19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11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24</v>
      </c>
      <c r="D53197" s="2" t="s">
        <v>462</v>
      </c>
      <c r="E53197" s="2"/>
      <c r="F53197" s="2"/>
      <c r="G53197" s="2"/>
      <c r="H53197" s="2"/>
    </row>
    <row r="53198" spans="2:8">
      <c r="B53198" s="2" t="s">
        <v>53647</v>
      </c>
      <c r="C53198" s="2">
        <v>26</v>
      </c>
      <c r="D53198" s="2" t="s">
        <v>462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462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462</v>
      </c>
      <c r="E53200" s="2"/>
      <c r="F53200" s="2"/>
      <c r="G53200" s="2"/>
      <c r="H53200" s="2"/>
    </row>
    <row r="53201" spans="2:8">
      <c r="B53201" s="2" t="s">
        <v>53650</v>
      </c>
      <c r="C53201" s="2">
        <v>33</v>
      </c>
      <c r="D53201" s="2" t="s">
        <v>462</v>
      </c>
      <c r="E53201" s="2"/>
      <c r="F53201" s="2"/>
      <c r="G53201" s="2"/>
      <c r="H53201" s="2"/>
    </row>
    <row r="53202" spans="2:8">
      <c r="B53202" s="2" t="s">
        <v>53651</v>
      </c>
      <c r="C53202" s="2">
        <v>34</v>
      </c>
      <c r="D53202" s="2" t="s">
        <v>462</v>
      </c>
      <c r="E53202" s="2"/>
      <c r="F53202" s="2"/>
      <c r="G53202" s="2"/>
      <c r="H53202" s="2"/>
    </row>
    <row r="53203" spans="2:8">
      <c r="B53203" s="2" t="s">
        <v>53652</v>
      </c>
      <c r="C53203" s="2">
        <v>35</v>
      </c>
      <c r="D53203" s="2" t="s">
        <v>462</v>
      </c>
      <c r="E53203" s="2"/>
      <c r="F53203" s="2"/>
      <c r="G53203" s="2"/>
      <c r="H53203" s="2"/>
    </row>
    <row r="53204" spans="2:8">
      <c r="B53204" s="2" t="s">
        <v>53653</v>
      </c>
      <c r="C53204" s="2">
        <v>36</v>
      </c>
      <c r="D53204" s="2" t="s">
        <v>462</v>
      </c>
      <c r="E53204" s="2"/>
      <c r="F53204" s="2"/>
      <c r="G53204" s="2"/>
      <c r="H53204" s="2"/>
    </row>
    <row r="53205" spans="2:8">
      <c r="B53205" s="2" t="s">
        <v>53654</v>
      </c>
      <c r="C53205" s="2">
        <v>33</v>
      </c>
      <c r="D53205" s="2" t="s">
        <v>462</v>
      </c>
      <c r="E53205" s="2"/>
      <c r="F53205" s="2"/>
      <c r="G53205" s="2"/>
      <c r="H53205" s="2"/>
    </row>
    <row r="53206" spans="2:8">
      <c r="B53206" s="2" t="s">
        <v>53655</v>
      </c>
      <c r="C53206" s="2">
        <v>36</v>
      </c>
      <c r="D53206" s="2" t="s">
        <v>462</v>
      </c>
      <c r="E53206" s="2"/>
      <c r="F53206" s="2"/>
      <c r="G53206" s="2"/>
      <c r="H53206" s="2"/>
    </row>
    <row r="53207" spans="2:8">
      <c r="B53207" s="2" t="s">
        <v>53656</v>
      </c>
      <c r="C53207" s="2">
        <v>36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462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462</v>
      </c>
      <c r="E53209" s="2"/>
      <c r="F53209" s="2"/>
      <c r="G53209" s="2"/>
      <c r="H53209" s="2"/>
    </row>
    <row r="53210" spans="2:8">
      <c r="B53210" s="2" t="s">
        <v>53659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17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53661</v>
      </c>
      <c r="C53212" s="2">
        <v>17</v>
      </c>
      <c r="D53212" s="2" t="s">
        <v>462</v>
      </c>
      <c r="E53212" s="2"/>
      <c r="F53212" s="2"/>
      <c r="G53212" s="2"/>
      <c r="H53212" s="2"/>
    </row>
    <row r="53213" spans="2:8">
      <c r="B53213" s="2" t="s">
        <v>53662</v>
      </c>
      <c r="C53213" s="2">
        <v>19</v>
      </c>
      <c r="D53213" s="2" t="s">
        <v>462</v>
      </c>
      <c r="E53213" s="2"/>
      <c r="F53213" s="2"/>
      <c r="G53213" s="2"/>
      <c r="H53213" s="2"/>
    </row>
    <row r="53214" spans="2:8">
      <c r="B53214" s="2" t="s">
        <v>53663</v>
      </c>
      <c r="C53214" s="2">
        <v>19</v>
      </c>
      <c r="D53214" s="2" t="s">
        <v>462</v>
      </c>
      <c r="E53214" s="2"/>
      <c r="F53214" s="2"/>
      <c r="G53214" s="2"/>
      <c r="H53214" s="2"/>
    </row>
    <row r="53215" spans="2:8">
      <c r="B53215" s="2" t="s">
        <v>53664</v>
      </c>
      <c r="C53215" s="2">
        <v>20</v>
      </c>
      <c r="D53215" s="2" t="s">
        <v>462</v>
      </c>
      <c r="E53215" s="2"/>
      <c r="F53215" s="2"/>
      <c r="G53215" s="2"/>
      <c r="H53215" s="2"/>
    </row>
    <row r="53216" spans="2:8">
      <c r="B53216" s="2" t="s">
        <v>53665</v>
      </c>
      <c r="C53216" s="2">
        <v>21</v>
      </c>
      <c r="D53216" s="2" t="s">
        <v>462</v>
      </c>
      <c r="E53216" s="2"/>
      <c r="F53216" s="2"/>
      <c r="G53216" s="2"/>
      <c r="H53216" s="2"/>
    </row>
    <row r="53217" spans="2:8">
      <c r="B53217" s="2" t="s">
        <v>53666</v>
      </c>
      <c r="C53217" s="2">
        <v>21</v>
      </c>
      <c r="D53217" s="2" t="s">
        <v>462</v>
      </c>
      <c r="E53217" s="2"/>
      <c r="F53217" s="2"/>
      <c r="G53217" s="2"/>
      <c r="H53217" s="2"/>
    </row>
    <row r="53218" spans="2:8">
      <c r="B53218" s="2" t="s">
        <v>53667</v>
      </c>
      <c r="C53218" s="2">
        <v>21</v>
      </c>
      <c r="D53218" s="2" t="s">
        <v>462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19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19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19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17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19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17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53683</v>
      </c>
      <c r="C53234" s="2">
        <v>19</v>
      </c>
      <c r="D53234" s="2" t="s">
        <v>462</v>
      </c>
      <c r="E53234" s="2"/>
      <c r="F53234" s="2"/>
      <c r="G53234" s="2"/>
      <c r="H53234" s="2"/>
    </row>
    <row r="53235" spans="2:8">
      <c r="B53235" s="2" t="s">
        <v>53684</v>
      </c>
      <c r="C53235" s="2">
        <v>21</v>
      </c>
      <c r="D53235" s="2" t="s">
        <v>462</v>
      </c>
      <c r="E53235" s="2"/>
      <c r="F53235" s="2"/>
      <c r="G53235" s="2"/>
      <c r="H53235" s="2"/>
    </row>
    <row r="53236" spans="2:8">
      <c r="B53236" s="2" t="s">
        <v>53685</v>
      </c>
      <c r="C53236" s="2">
        <v>21</v>
      </c>
      <c r="D53236" s="2" t="s">
        <v>462</v>
      </c>
      <c r="E53236" s="2"/>
      <c r="F53236" s="2"/>
      <c r="G53236" s="2"/>
      <c r="H53236" s="2"/>
    </row>
    <row r="53237" spans="2:8">
      <c r="B53237" s="2" t="s">
        <v>53686</v>
      </c>
      <c r="C53237" s="2">
        <v>21</v>
      </c>
      <c r="D53237" s="2" t="s">
        <v>462</v>
      </c>
      <c r="E53237" s="2"/>
      <c r="F53237" s="2"/>
      <c r="G53237" s="2"/>
      <c r="H53237" s="2"/>
    </row>
    <row r="53238" spans="2:8">
      <c r="B53238" s="2" t="s">
        <v>53687</v>
      </c>
      <c r="C53238" s="2">
        <v>22</v>
      </c>
      <c r="D53238" s="2" t="s">
        <v>462</v>
      </c>
      <c r="E53238" s="2"/>
      <c r="F53238" s="2"/>
      <c r="G53238" s="2"/>
      <c r="H53238" s="2"/>
    </row>
    <row r="53239" spans="2:8">
      <c r="B53239" s="2" t="s">
        <v>53688</v>
      </c>
      <c r="C53239" s="2">
        <v>22</v>
      </c>
      <c r="D53239" s="2" t="s">
        <v>462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462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462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53692</v>
      </c>
      <c r="C53243" s="2">
        <v>19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53693</v>
      </c>
      <c r="C53244" s="2">
        <v>15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53694</v>
      </c>
      <c r="C53245" s="2">
        <v>34</v>
      </c>
      <c r="D53245" s="2" t="s">
        <v>462</v>
      </c>
      <c r="E53245" s="2"/>
      <c r="F53245" s="2"/>
      <c r="G53245" s="2"/>
      <c r="H53245" s="2"/>
    </row>
    <row r="53246" spans="2:8">
      <c r="B53246" s="2" t="s">
        <v>53695</v>
      </c>
      <c r="C53246" s="2">
        <v>36</v>
      </c>
      <c r="D53246" s="2" t="s">
        <v>462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462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53699</v>
      </c>
      <c r="C53250" s="2">
        <v>29</v>
      </c>
      <c r="D53250" s="2" t="s">
        <v>462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462</v>
      </c>
      <c r="E53251" s="2"/>
      <c r="F53251" s="2"/>
      <c r="G53251" s="2"/>
      <c r="H53251" s="2"/>
    </row>
    <row r="53252" spans="2:8">
      <c r="B53252" s="2" t="s">
        <v>53701</v>
      </c>
      <c r="C53252" s="2">
        <v>25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462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462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462</v>
      </c>
      <c r="E53255" s="2"/>
      <c r="F53255" s="2"/>
      <c r="G53255" s="2"/>
      <c r="H53255" s="2"/>
    </row>
    <row r="53256" spans="2:8">
      <c r="B53256" s="2" t="s">
        <v>53705</v>
      </c>
      <c r="C53256" s="2">
        <v>25</v>
      </c>
      <c r="D53256" s="2" t="s">
        <v>462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462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53708</v>
      </c>
      <c r="C53259" s="2">
        <v>20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12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462</v>
      </c>
      <c r="E53273" s="2"/>
      <c r="F53273" s="2"/>
      <c r="G53273" s="2"/>
      <c r="H53273" s="2"/>
    </row>
    <row r="53274" spans="2:8">
      <c r="B53274" s="2" t="s">
        <v>53723</v>
      </c>
      <c r="C53274" s="2">
        <v>35</v>
      </c>
      <c r="D53274" s="2" t="s">
        <v>462</v>
      </c>
      <c r="E53274" s="2"/>
      <c r="F53274" s="2"/>
      <c r="G53274" s="2"/>
      <c r="H53274" s="2"/>
    </row>
    <row r="53275" spans="2:8">
      <c r="B53275" s="2" t="s">
        <v>53724</v>
      </c>
      <c r="C53275" s="2">
        <v>36</v>
      </c>
      <c r="D53275" s="2" t="s">
        <v>462</v>
      </c>
      <c r="E53275" s="2"/>
      <c r="F53275" s="2"/>
      <c r="G53275" s="2"/>
      <c r="H53275" s="2"/>
    </row>
    <row r="53276" spans="2:8">
      <c r="B53276" s="2" t="s">
        <v>53725</v>
      </c>
      <c r="C53276" s="2">
        <v>34</v>
      </c>
      <c r="D53276" s="2" t="s">
        <v>462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462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462</v>
      </c>
      <c r="E53286" s="2"/>
      <c r="F53286" s="2"/>
      <c r="G53286" s="2"/>
      <c r="H53286" s="2"/>
    </row>
    <row r="53287" spans="2:8">
      <c r="B53287" s="2" t="s">
        <v>53736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19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31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462</v>
      </c>
      <c r="E53321" s="2"/>
      <c r="F53321" s="2"/>
      <c r="G53321" s="2"/>
      <c r="H53321" s="2"/>
    </row>
    <row r="53322" spans="2:8">
      <c r="B53322" s="2" t="s">
        <v>53771</v>
      </c>
      <c r="C53322" s="2">
        <v>24</v>
      </c>
      <c r="D53322" s="2" t="s">
        <v>462</v>
      </c>
      <c r="E53322" s="2"/>
      <c r="F53322" s="2"/>
      <c r="G53322" s="2"/>
      <c r="H53322" s="2"/>
    </row>
    <row r="53323" spans="2:8">
      <c r="B53323" s="2" t="s">
        <v>53772</v>
      </c>
      <c r="C53323" s="2">
        <v>24</v>
      </c>
      <c r="D53323" s="2" t="s">
        <v>462</v>
      </c>
      <c r="E53323" s="2"/>
      <c r="F53323" s="2"/>
      <c r="G53323" s="2"/>
      <c r="H53323" s="2"/>
    </row>
    <row r="53324" spans="2:8">
      <c r="B53324" s="2" t="s">
        <v>53773</v>
      </c>
      <c r="C53324" s="2">
        <v>24</v>
      </c>
      <c r="D53324" s="2" t="s">
        <v>462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462</v>
      </c>
      <c r="E53325" s="2"/>
      <c r="F53325" s="2"/>
      <c r="G53325" s="2"/>
      <c r="H53325" s="2"/>
    </row>
    <row r="53326" spans="2:8">
      <c r="B53326" s="2" t="s">
        <v>53775</v>
      </c>
      <c r="C53326" s="2">
        <v>22</v>
      </c>
      <c r="D53326" s="2" t="s">
        <v>462</v>
      </c>
      <c r="E53326" s="2"/>
      <c r="F53326" s="2"/>
      <c r="G53326" s="2"/>
      <c r="H53326" s="2"/>
    </row>
    <row r="53327" spans="2:8">
      <c r="B53327" s="2" t="s">
        <v>53776</v>
      </c>
      <c r="C53327" s="2">
        <v>22</v>
      </c>
      <c r="D53327" s="2" t="s">
        <v>462</v>
      </c>
      <c r="E53327" s="2"/>
      <c r="F53327" s="2"/>
      <c r="G53327" s="2"/>
      <c r="H53327" s="2"/>
    </row>
    <row r="53328" spans="2:8">
      <c r="B53328" s="2" t="s">
        <v>53777</v>
      </c>
      <c r="C53328" s="2">
        <v>20</v>
      </c>
      <c r="D53328" s="2" t="s">
        <v>462</v>
      </c>
      <c r="E53328" s="2"/>
      <c r="F53328" s="2"/>
      <c r="G53328" s="2"/>
      <c r="H53328" s="2"/>
    </row>
    <row r="53329" spans="2:8">
      <c r="B53329" s="2" t="s">
        <v>53778</v>
      </c>
      <c r="C53329" s="2">
        <v>18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53779</v>
      </c>
      <c r="C53330" s="2">
        <v>16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53780</v>
      </c>
      <c r="C53331" s="2">
        <v>15</v>
      </c>
      <c r="D53331" s="2" t="s">
        <v>462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53790</v>
      </c>
      <c r="C53341" s="2">
        <v>32</v>
      </c>
      <c r="D53341" s="2" t="s">
        <v>462</v>
      </c>
      <c r="E53341" s="2"/>
      <c r="F53341" s="2"/>
      <c r="G53341" s="2"/>
      <c r="H53341" s="2"/>
    </row>
    <row r="53342" spans="2:8">
      <c r="B53342" s="2" t="s">
        <v>53791</v>
      </c>
      <c r="C53342" s="2">
        <v>32</v>
      </c>
      <c r="D53342" s="2" t="s">
        <v>462</v>
      </c>
      <c r="E53342" s="2"/>
      <c r="F53342" s="2"/>
      <c r="G53342" s="2"/>
      <c r="H53342" s="2"/>
    </row>
    <row r="53343" spans="2:8">
      <c r="B53343" s="2" t="s">
        <v>53792</v>
      </c>
      <c r="C53343" s="2">
        <v>32</v>
      </c>
      <c r="D53343" s="2" t="s">
        <v>462</v>
      </c>
      <c r="E53343" s="2"/>
      <c r="F53343" s="2"/>
      <c r="G53343" s="2"/>
      <c r="H53343" s="2"/>
    </row>
    <row r="53344" spans="2:8">
      <c r="B53344" s="2" t="s">
        <v>53793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17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462</v>
      </c>
      <c r="E53357" s="2"/>
      <c r="F53357" s="2"/>
      <c r="G53357" s="2"/>
      <c r="H53357" s="2"/>
    </row>
    <row r="53358" spans="2:8">
      <c r="B53358" s="2" t="s">
        <v>53807</v>
      </c>
      <c r="C53358" s="2">
        <v>25</v>
      </c>
      <c r="D53358" s="2" t="s">
        <v>462</v>
      </c>
      <c r="E53358" s="2"/>
      <c r="F53358" s="2"/>
      <c r="G53358" s="2"/>
      <c r="H53358" s="2"/>
    </row>
    <row r="53359" spans="2:8">
      <c r="B53359" s="2" t="s">
        <v>53808</v>
      </c>
      <c r="C53359" s="2">
        <v>28</v>
      </c>
      <c r="D53359" s="2" t="s">
        <v>462</v>
      </c>
      <c r="E53359" s="2"/>
      <c r="F53359" s="2"/>
      <c r="G53359" s="2"/>
      <c r="H53359" s="2"/>
    </row>
    <row r="53360" spans="2:8">
      <c r="B53360" s="2" t="s">
        <v>53809</v>
      </c>
      <c r="C53360" s="2">
        <v>30</v>
      </c>
      <c r="D53360" s="2" t="s">
        <v>462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462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21</v>
      </c>
      <c r="D53363" s="2" t="s">
        <v>462</v>
      </c>
      <c r="E53363" s="2"/>
      <c r="F53363" s="2"/>
      <c r="G53363" s="2"/>
      <c r="H53363" s="2"/>
    </row>
    <row r="53364" spans="2:8">
      <c r="B53364" s="2" t="s">
        <v>53813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25</v>
      </c>
      <c r="D53375" s="2" t="s">
        <v>462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462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462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462</v>
      </c>
      <c r="E53385" s="2"/>
      <c r="F53385" s="2"/>
      <c r="G53385" s="2"/>
      <c r="H53385" s="2"/>
    </row>
    <row r="53386" spans="2:8">
      <c r="B53386" s="2" t="s">
        <v>53835</v>
      </c>
      <c r="C53386" s="2">
        <v>25</v>
      </c>
      <c r="D53386" s="2" t="s">
        <v>462</v>
      </c>
      <c r="E53386" s="2"/>
      <c r="F53386" s="2"/>
      <c r="G53386" s="2"/>
      <c r="H53386" s="2"/>
    </row>
    <row r="53387" spans="2:8">
      <c r="B53387" s="2" t="s">
        <v>53836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18</v>
      </c>
      <c r="D53402" s="2" t="s">
        <v>462</v>
      </c>
      <c r="E53402" s="2"/>
      <c r="F53402" s="2"/>
      <c r="G53402" s="2"/>
      <c r="H53402" s="2"/>
    </row>
    <row r="53403" spans="2:8">
      <c r="B53403" s="2" t="s">
        <v>53852</v>
      </c>
      <c r="C53403" s="2">
        <v>19</v>
      </c>
      <c r="D53403" s="2" t="s">
        <v>462</v>
      </c>
      <c r="E53403" s="2"/>
      <c r="F53403" s="2"/>
      <c r="G53403" s="2"/>
      <c r="H53403" s="2"/>
    </row>
    <row r="53404" spans="2:8">
      <c r="B53404" s="2" t="s">
        <v>53853</v>
      </c>
      <c r="C53404" s="2">
        <v>20</v>
      </c>
      <c r="D53404" s="2" t="s">
        <v>462</v>
      </c>
      <c r="E53404" s="2"/>
      <c r="F53404" s="2"/>
      <c r="G53404" s="2"/>
      <c r="H53404" s="2"/>
    </row>
    <row r="53405" spans="2:8">
      <c r="B53405" s="2" t="s">
        <v>53854</v>
      </c>
      <c r="C53405" s="2">
        <v>20</v>
      </c>
      <c r="D53405" s="2" t="s">
        <v>462</v>
      </c>
      <c r="E53405" s="2"/>
      <c r="F53405" s="2"/>
      <c r="G53405" s="2"/>
      <c r="H53405" s="2"/>
    </row>
    <row r="53406" spans="2:8">
      <c r="B53406" s="2" t="s">
        <v>53855</v>
      </c>
      <c r="C53406" s="2">
        <v>21</v>
      </c>
      <c r="D53406" s="2" t="s">
        <v>462</v>
      </c>
      <c r="E53406" s="2"/>
      <c r="F53406" s="2"/>
      <c r="G53406" s="2"/>
      <c r="H53406" s="2"/>
    </row>
    <row r="53407" spans="2:8">
      <c r="B53407" s="2" t="s">
        <v>53856</v>
      </c>
      <c r="C53407" s="2">
        <v>21</v>
      </c>
      <c r="D53407" s="2" t="s">
        <v>462</v>
      </c>
      <c r="E53407" s="2"/>
      <c r="F53407" s="2"/>
      <c r="G53407" s="2"/>
      <c r="H53407" s="2"/>
    </row>
    <row r="53408" spans="2:8">
      <c r="B53408" s="2" t="s">
        <v>53857</v>
      </c>
      <c r="C53408" s="2">
        <v>20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53858</v>
      </c>
      <c r="C53409" s="2">
        <v>20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53859</v>
      </c>
      <c r="C53410" s="2">
        <v>18</v>
      </c>
      <c r="D53410" s="2" t="s">
        <v>462</v>
      </c>
      <c r="E53410" s="2"/>
      <c r="F53410" s="2"/>
      <c r="G53410" s="2"/>
      <c r="H53410" s="2"/>
    </row>
    <row r="53411" spans="2:8">
      <c r="B53411" s="2" t="s">
        <v>53860</v>
      </c>
      <c r="C53411" s="2">
        <v>18</v>
      </c>
      <c r="D53411" s="2" t="s">
        <v>462</v>
      </c>
      <c r="E53411" s="2"/>
      <c r="F53411" s="2"/>
      <c r="G53411" s="2"/>
      <c r="H53411" s="2"/>
    </row>
    <row r="53412" spans="2:8">
      <c r="B53412" s="2" t="s">
        <v>53861</v>
      </c>
      <c r="C53412" s="2">
        <v>16</v>
      </c>
      <c r="D53412" s="2" t="s">
        <v>462</v>
      </c>
      <c r="E53412" s="2"/>
      <c r="F53412" s="2"/>
      <c r="G53412" s="2"/>
      <c r="H53412" s="2"/>
    </row>
    <row r="53413" spans="2:8">
      <c r="B53413" s="2" t="s">
        <v>53862</v>
      </c>
      <c r="C53413" s="2">
        <v>17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53863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34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16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17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19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30</v>
      </c>
      <c r="D53465" s="2" t="s">
        <v>462</v>
      </c>
      <c r="E53465" s="2"/>
      <c r="F53465" s="2"/>
      <c r="G53465" s="2"/>
      <c r="H53465" s="2"/>
    </row>
    <row r="53466" spans="2:8">
      <c r="B53466" s="2" t="s">
        <v>53915</v>
      </c>
      <c r="C53466" s="2">
        <v>27</v>
      </c>
      <c r="D53466" s="2" t="s">
        <v>462</v>
      </c>
      <c r="E53466" s="2"/>
      <c r="F53466" s="2"/>
      <c r="G53466" s="2"/>
      <c r="H53466" s="2"/>
    </row>
    <row r="53467" spans="2:8">
      <c r="B53467" s="2" t="s">
        <v>53916</v>
      </c>
      <c r="C53467" s="2">
        <v>28</v>
      </c>
      <c r="D53467" s="2" t="s">
        <v>462</v>
      </c>
      <c r="E53467" s="2"/>
      <c r="F53467" s="2"/>
      <c r="G53467" s="2"/>
      <c r="H53467" s="2"/>
    </row>
    <row r="53468" spans="2:8">
      <c r="B53468" s="2" t="s">
        <v>53917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28</v>
      </c>
      <c r="D53470" s="2" t="s">
        <v>462</v>
      </c>
      <c r="E53470" s="2"/>
      <c r="F53470" s="2"/>
      <c r="G53470" s="2"/>
      <c r="H53470" s="2"/>
    </row>
    <row r="53471" spans="2:8">
      <c r="B53471" s="2" t="s">
        <v>53920</v>
      </c>
      <c r="C53471" s="2">
        <v>24</v>
      </c>
      <c r="D53471" s="2" t="s">
        <v>462</v>
      </c>
      <c r="E53471" s="2"/>
      <c r="F53471" s="2"/>
      <c r="G53471" s="2"/>
      <c r="H53471" s="2"/>
    </row>
    <row r="53472" spans="2:8">
      <c r="B53472" s="2" t="s">
        <v>53921</v>
      </c>
      <c r="C53472" s="2">
        <v>20</v>
      </c>
      <c r="D53472" s="2" t="s">
        <v>462</v>
      </c>
      <c r="E53472" s="2"/>
      <c r="F53472" s="2"/>
      <c r="G53472" s="2"/>
      <c r="H53472" s="2"/>
    </row>
    <row r="53473" spans="2:8">
      <c r="B53473" s="2" t="s">
        <v>53922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22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14</v>
      </c>
      <c r="D53488" s="2" t="s">
        <v>462</v>
      </c>
      <c r="E53488" s="2"/>
      <c r="F53488" s="2"/>
      <c r="G53488" s="2"/>
      <c r="H53488" s="2"/>
    </row>
    <row r="53489" spans="2:8">
      <c r="B53489" s="2" t="s">
        <v>53938</v>
      </c>
      <c r="C53489" s="2">
        <v>16</v>
      </c>
      <c r="D53489" s="2" t="s">
        <v>462</v>
      </c>
      <c r="E53489" s="2"/>
      <c r="F53489" s="2"/>
      <c r="G53489" s="2"/>
      <c r="H53489" s="2"/>
    </row>
    <row r="53490" spans="2:8">
      <c r="B53490" s="2" t="s">
        <v>53939</v>
      </c>
      <c r="C53490" s="2">
        <v>18</v>
      </c>
      <c r="D53490" s="2" t="s">
        <v>462</v>
      </c>
      <c r="E53490" s="2"/>
      <c r="F53490" s="2"/>
      <c r="G53490" s="2"/>
      <c r="H53490" s="2"/>
    </row>
    <row r="53491" spans="2:8">
      <c r="B53491" s="2" t="s">
        <v>53940</v>
      </c>
      <c r="C53491" s="2">
        <v>18</v>
      </c>
      <c r="D53491" s="2" t="s">
        <v>462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462</v>
      </c>
      <c r="E53492" s="2"/>
      <c r="F53492" s="2"/>
      <c r="G53492" s="2"/>
      <c r="H53492" s="2"/>
    </row>
    <row r="53493" spans="2:8">
      <c r="B53493" s="2" t="s">
        <v>53942</v>
      </c>
      <c r="C53493" s="2">
        <v>22</v>
      </c>
      <c r="D53493" s="2" t="s">
        <v>462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462</v>
      </c>
      <c r="E53494" s="2"/>
      <c r="F53494" s="2"/>
      <c r="G53494" s="2"/>
      <c r="H53494" s="2"/>
    </row>
    <row r="53495" spans="2:8">
      <c r="B53495" s="2" t="s">
        <v>53944</v>
      </c>
      <c r="C53495" s="2">
        <v>22</v>
      </c>
      <c r="D53495" s="2" t="s">
        <v>462</v>
      </c>
      <c r="E53495" s="2"/>
      <c r="F53495" s="2"/>
      <c r="G53495" s="2"/>
      <c r="H53495" s="2"/>
    </row>
    <row r="53496" spans="2:8">
      <c r="B53496" s="2" t="s">
        <v>53945</v>
      </c>
      <c r="C53496" s="2">
        <v>22</v>
      </c>
      <c r="D53496" s="2" t="s">
        <v>462</v>
      </c>
      <c r="E53496" s="2"/>
      <c r="F53496" s="2"/>
      <c r="G53496" s="2"/>
      <c r="H53496" s="2"/>
    </row>
    <row r="53497" spans="2:8">
      <c r="B53497" s="2" t="s">
        <v>53946</v>
      </c>
      <c r="C53497" s="2">
        <v>22</v>
      </c>
      <c r="D53497" s="2" t="s">
        <v>462</v>
      </c>
      <c r="E53497" s="2"/>
      <c r="F53497" s="2"/>
      <c r="G53497" s="2"/>
      <c r="H53497" s="2"/>
    </row>
    <row r="53498" spans="2:8">
      <c r="B53498" s="2" t="s">
        <v>53947</v>
      </c>
      <c r="C53498" s="2">
        <v>20</v>
      </c>
      <c r="D53498" s="2" t="s">
        <v>462</v>
      </c>
      <c r="E53498" s="2"/>
      <c r="F53498" s="2"/>
      <c r="G53498" s="2"/>
      <c r="H53498" s="2"/>
    </row>
    <row r="53499" spans="2:8">
      <c r="B53499" s="2" t="s">
        <v>53948</v>
      </c>
      <c r="C53499" s="2">
        <v>16</v>
      </c>
      <c r="D53499" s="2" t="s">
        <v>462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53958</v>
      </c>
      <c r="C53509" s="2">
        <v>26</v>
      </c>
      <c r="D53509" s="2" t="s">
        <v>462</v>
      </c>
      <c r="E53509" s="2"/>
      <c r="F53509" s="2"/>
      <c r="G53509" s="2"/>
      <c r="H53509" s="2"/>
    </row>
    <row r="53510" spans="2:8">
      <c r="B53510" s="2" t="s">
        <v>53959</v>
      </c>
      <c r="C53510" s="2">
        <v>26</v>
      </c>
      <c r="D53510" s="2" t="s">
        <v>462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462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462</v>
      </c>
      <c r="E53512" s="2"/>
      <c r="F53512" s="2"/>
      <c r="G53512" s="2"/>
      <c r="H53512" s="2"/>
    </row>
    <row r="53513" spans="2:8">
      <c r="B53513" s="2" t="s">
        <v>53962</v>
      </c>
      <c r="C53513" s="2">
        <v>24</v>
      </c>
      <c r="D53513" s="2" t="s">
        <v>462</v>
      </c>
      <c r="E53513" s="2"/>
      <c r="F53513" s="2"/>
      <c r="G53513" s="2"/>
      <c r="H53513" s="2"/>
    </row>
    <row r="53514" spans="2:8">
      <c r="B53514" s="2" t="s">
        <v>53963</v>
      </c>
      <c r="C53514" s="2">
        <v>21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35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36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34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15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25</v>
      </c>
      <c r="D53527" s="2" t="s">
        <v>462</v>
      </c>
      <c r="E53527" s="2"/>
      <c r="F53527" s="2"/>
      <c r="G53527" s="2"/>
      <c r="H53527" s="2"/>
    </row>
    <row r="53528" spans="2:8">
      <c r="B53528" s="2" t="s">
        <v>53977</v>
      </c>
      <c r="C53528" s="2">
        <v>24</v>
      </c>
      <c r="D53528" s="2" t="s">
        <v>462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462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462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462</v>
      </c>
      <c r="E53531" s="2"/>
      <c r="F53531" s="2"/>
      <c r="G53531" s="2"/>
      <c r="H53531" s="2"/>
    </row>
    <row r="53532" spans="2:8">
      <c r="B53532" s="2" t="s">
        <v>53981</v>
      </c>
      <c r="C53532" s="2">
        <v>27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462</v>
      </c>
      <c r="E53539" s="2"/>
      <c r="F53539" s="2"/>
      <c r="G53539" s="2"/>
      <c r="H53539" s="2"/>
    </row>
    <row r="53540" spans="2:8">
      <c r="B53540" s="2" t="s">
        <v>53989</v>
      </c>
      <c r="C53540" s="2">
        <v>28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53993</v>
      </c>
      <c r="C53544" s="2">
        <v>28</v>
      </c>
      <c r="D53544" s="2" t="s">
        <v>462</v>
      </c>
      <c r="E53544" s="2"/>
      <c r="F53544" s="2"/>
      <c r="G53544" s="2"/>
      <c r="H53544" s="2"/>
    </row>
    <row r="53545" spans="2:8">
      <c r="B53545" s="2" t="s">
        <v>53994</v>
      </c>
      <c r="C53545" s="2">
        <v>27</v>
      </c>
      <c r="D53545" s="2" t="s">
        <v>462</v>
      </c>
      <c r="E53545" s="2"/>
      <c r="F53545" s="2"/>
      <c r="G53545" s="2"/>
      <c r="H53545" s="2"/>
    </row>
    <row r="53546" spans="2:8">
      <c r="B53546" s="2" t="s">
        <v>53995</v>
      </c>
      <c r="C53546" s="2">
        <v>22</v>
      </c>
      <c r="D53546" s="2" t="s">
        <v>462</v>
      </c>
      <c r="E53546" s="2"/>
      <c r="F53546" s="2"/>
      <c r="G53546" s="2"/>
      <c r="H53546" s="2"/>
    </row>
    <row r="53547" spans="2:8">
      <c r="B53547" s="2" t="s">
        <v>53996</v>
      </c>
      <c r="C53547" s="2">
        <v>29</v>
      </c>
      <c r="D53547" s="2" t="s">
        <v>462</v>
      </c>
      <c r="E53547" s="2"/>
      <c r="F53547" s="2"/>
      <c r="G53547" s="2"/>
      <c r="H53547" s="2"/>
    </row>
    <row r="53548" spans="2:8">
      <c r="B53548" s="2" t="s">
        <v>53997</v>
      </c>
      <c r="C53548" s="2">
        <v>30</v>
      </c>
      <c r="D53548" s="2" t="s">
        <v>462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462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462</v>
      </c>
      <c r="E53556" s="2"/>
      <c r="F53556" s="2"/>
      <c r="G53556" s="2"/>
      <c r="H53556" s="2"/>
    </row>
    <row r="53557" spans="2:8">
      <c r="B53557" s="2" t="s">
        <v>54006</v>
      </c>
      <c r="C53557" s="2">
        <v>20</v>
      </c>
      <c r="D53557" s="2" t="s">
        <v>462</v>
      </c>
      <c r="E53557" s="2"/>
      <c r="F53557" s="2"/>
      <c r="G53557" s="2"/>
      <c r="H53557" s="2"/>
    </row>
    <row r="53558" spans="2:8">
      <c r="B53558" s="2" t="s">
        <v>54007</v>
      </c>
      <c r="C53558" s="2">
        <v>15</v>
      </c>
      <c r="D53558" s="2" t="s">
        <v>462</v>
      </c>
      <c r="E53558" s="2"/>
      <c r="F53558" s="2"/>
      <c r="G53558" s="2"/>
      <c r="H53558" s="2"/>
    </row>
    <row r="53559" spans="2:8">
      <c r="B53559" s="2" t="s">
        <v>54008</v>
      </c>
      <c r="C53559" s="2">
        <v>14</v>
      </c>
      <c r="D53559" s="2" t="s">
        <v>462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19</v>
      </c>
      <c r="D53561" s="2" t="s">
        <v>462</v>
      </c>
      <c r="E53561" s="2"/>
      <c r="F53561" s="2"/>
      <c r="G53561" s="2"/>
      <c r="H53561" s="2"/>
    </row>
    <row r="53562" spans="2:8">
      <c r="B53562" s="2" t="s">
        <v>54011</v>
      </c>
      <c r="C53562" s="2">
        <v>20</v>
      </c>
      <c r="D53562" s="2" t="s">
        <v>462</v>
      </c>
      <c r="E53562" s="2"/>
      <c r="F53562" s="2"/>
      <c r="G53562" s="2"/>
      <c r="H53562" s="2"/>
    </row>
    <row r="53563" spans="2:8">
      <c r="B53563" s="2" t="s">
        <v>54012</v>
      </c>
      <c r="C53563" s="2">
        <v>21</v>
      </c>
      <c r="D53563" s="2" t="s">
        <v>462</v>
      </c>
      <c r="E53563" s="2"/>
      <c r="F53563" s="2"/>
      <c r="G53563" s="2"/>
      <c r="H53563" s="2"/>
    </row>
    <row r="53564" spans="2:8">
      <c r="B53564" s="2" t="s">
        <v>54013</v>
      </c>
      <c r="C53564" s="2">
        <v>22</v>
      </c>
      <c r="D53564" s="2" t="s">
        <v>462</v>
      </c>
      <c r="E53564" s="2"/>
      <c r="F53564" s="2"/>
      <c r="G53564" s="2"/>
      <c r="H53564" s="2"/>
    </row>
    <row r="53565" spans="2:8">
      <c r="B53565" s="2" t="s">
        <v>54014</v>
      </c>
      <c r="C53565" s="2">
        <v>18</v>
      </c>
      <c r="D53565" s="2" t="s">
        <v>462</v>
      </c>
      <c r="E53565" s="2"/>
      <c r="F53565" s="2"/>
      <c r="G53565" s="2"/>
      <c r="H53565" s="2"/>
    </row>
    <row r="53566" spans="2:8">
      <c r="B53566" s="2" t="s">
        <v>54015</v>
      </c>
      <c r="C53566" s="2">
        <v>22</v>
      </c>
      <c r="D53566" s="2" t="s">
        <v>462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462</v>
      </c>
      <c r="E53567" s="2"/>
      <c r="F53567" s="2"/>
      <c r="G53567" s="2"/>
      <c r="H53567" s="2"/>
    </row>
    <row r="53568" spans="2:8">
      <c r="B53568" s="2" t="s">
        <v>54017</v>
      </c>
      <c r="C53568" s="2">
        <v>26</v>
      </c>
      <c r="D53568" s="2" t="s">
        <v>462</v>
      </c>
      <c r="E53568" s="2"/>
      <c r="F53568" s="2"/>
      <c r="G53568" s="2"/>
      <c r="H53568" s="2"/>
    </row>
    <row r="53569" spans="2:8">
      <c r="B53569" s="2" t="s">
        <v>54018</v>
      </c>
      <c r="C53569" s="2">
        <v>26</v>
      </c>
      <c r="D53569" s="2" t="s">
        <v>462</v>
      </c>
      <c r="E53569" s="2"/>
      <c r="F53569" s="2"/>
      <c r="G53569" s="2"/>
      <c r="H53569" s="2"/>
    </row>
    <row r="53570" spans="2:8">
      <c r="B53570" s="2" t="s">
        <v>54019</v>
      </c>
      <c r="C53570" s="2">
        <v>30</v>
      </c>
      <c r="D53570" s="2" t="s">
        <v>462</v>
      </c>
      <c r="E53570" s="2"/>
      <c r="F53570" s="2"/>
      <c r="G53570" s="2"/>
      <c r="H53570" s="2"/>
    </row>
    <row r="53571" spans="2:8">
      <c r="B53571" s="2" t="s">
        <v>54020</v>
      </c>
      <c r="C53571" s="2">
        <v>30</v>
      </c>
      <c r="D53571" s="2" t="s">
        <v>462</v>
      </c>
      <c r="E53571" s="2"/>
      <c r="F53571" s="2"/>
      <c r="G53571" s="2"/>
      <c r="H53571" s="2"/>
    </row>
    <row r="53572" spans="2:8">
      <c r="B53572" s="2" t="s">
        <v>54021</v>
      </c>
      <c r="C53572" s="2">
        <v>27</v>
      </c>
      <c r="D53572" s="2" t="s">
        <v>462</v>
      </c>
      <c r="E53572" s="2"/>
      <c r="F53572" s="2"/>
      <c r="G53572" s="2"/>
      <c r="H53572" s="2"/>
    </row>
    <row r="53573" spans="2:8">
      <c r="B53573" s="2" t="s">
        <v>54022</v>
      </c>
      <c r="C53573" s="2">
        <v>24</v>
      </c>
      <c r="D53573" s="2" t="s">
        <v>462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462</v>
      </c>
      <c r="E53574" s="2"/>
      <c r="F53574" s="2"/>
      <c r="G53574" s="2"/>
      <c r="H53574" s="2"/>
    </row>
    <row r="53575" spans="2:8">
      <c r="B53575" s="2" t="s">
        <v>54024</v>
      </c>
      <c r="C53575" s="2">
        <v>28</v>
      </c>
      <c r="D53575" s="2" t="s">
        <v>462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462</v>
      </c>
      <c r="E53576" s="2"/>
      <c r="F53576" s="2"/>
      <c r="G53576" s="2"/>
      <c r="H53576" s="2"/>
    </row>
    <row r="53577" spans="2:8">
      <c r="B53577" s="2" t="s">
        <v>54026</v>
      </c>
      <c r="C53577" s="2">
        <v>31</v>
      </c>
      <c r="D53577" s="2" t="s">
        <v>462</v>
      </c>
      <c r="E53577" s="2"/>
      <c r="F53577" s="2"/>
      <c r="G53577" s="2"/>
      <c r="H53577" s="2"/>
    </row>
    <row r="53578" spans="2:8">
      <c r="B53578" s="2" t="s">
        <v>54027</v>
      </c>
      <c r="C53578" s="2">
        <v>31</v>
      </c>
      <c r="D53578" s="2" t="s">
        <v>462</v>
      </c>
      <c r="E53578" s="2"/>
      <c r="F53578" s="2"/>
      <c r="G53578" s="2"/>
      <c r="H53578" s="2"/>
    </row>
    <row r="53579" spans="2:8">
      <c r="B53579" s="2" t="s">
        <v>54028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25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462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462</v>
      </c>
      <c r="E53604" s="2"/>
      <c r="F53604" s="2"/>
      <c r="G53604" s="2"/>
      <c r="H53604" s="2"/>
    </row>
    <row r="53605" spans="2:8">
      <c r="B53605" s="2" t="s">
        <v>54054</v>
      </c>
      <c r="C53605" s="2">
        <v>34</v>
      </c>
      <c r="D53605" s="2" t="s">
        <v>462</v>
      </c>
      <c r="E53605" s="2"/>
      <c r="F53605" s="2"/>
      <c r="G53605" s="2"/>
      <c r="H53605" s="2"/>
    </row>
    <row r="53606" spans="2:8">
      <c r="B53606" s="2" t="s">
        <v>54055</v>
      </c>
      <c r="C53606" s="2">
        <v>33</v>
      </c>
      <c r="D53606" s="2" t="s">
        <v>462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462</v>
      </c>
      <c r="E53607" s="2"/>
      <c r="F53607" s="2"/>
      <c r="G53607" s="2"/>
      <c r="H53607" s="2"/>
    </row>
    <row r="53608" spans="2:8">
      <c r="B53608" s="2" t="s">
        <v>54057</v>
      </c>
      <c r="C53608" s="2">
        <v>27</v>
      </c>
      <c r="D53608" s="2" t="s">
        <v>462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462</v>
      </c>
      <c r="E53609" s="2"/>
      <c r="F53609" s="2"/>
      <c r="G53609" s="2"/>
      <c r="H53609" s="2"/>
    </row>
    <row r="53610" spans="2:8">
      <c r="B53610" s="2" t="s">
        <v>54059</v>
      </c>
      <c r="C53610" s="2">
        <v>23</v>
      </c>
      <c r="D53610" s="2" t="s">
        <v>462</v>
      </c>
      <c r="E53610" s="2"/>
      <c r="F53610" s="2"/>
      <c r="G53610" s="2"/>
      <c r="H53610" s="2"/>
    </row>
    <row r="53611" spans="2:8">
      <c r="B53611" s="2" t="s">
        <v>54060</v>
      </c>
      <c r="C53611" s="2">
        <v>21</v>
      </c>
      <c r="D53611" s="2" t="s">
        <v>462</v>
      </c>
      <c r="E53611" s="2"/>
      <c r="F53611" s="2"/>
      <c r="G53611" s="2"/>
      <c r="H53611" s="2"/>
    </row>
    <row r="53612" spans="2:8">
      <c r="B53612" s="2" t="s">
        <v>54061</v>
      </c>
      <c r="C53612" s="2">
        <v>19</v>
      </c>
      <c r="D53612" s="2" t="s">
        <v>462</v>
      </c>
      <c r="E53612" s="2"/>
      <c r="F53612" s="2"/>
      <c r="G53612" s="2"/>
      <c r="H53612" s="2"/>
    </row>
    <row r="53613" spans="2:8">
      <c r="B53613" s="2" t="s">
        <v>54062</v>
      </c>
      <c r="C53613" s="2">
        <v>16</v>
      </c>
      <c r="D53613" s="2" t="s">
        <v>462</v>
      </c>
      <c r="E53613" s="2"/>
      <c r="F53613" s="2"/>
      <c r="G53613" s="2"/>
      <c r="H53613" s="2"/>
    </row>
    <row r="53614" spans="2:8">
      <c r="B53614" s="2" t="s">
        <v>54063</v>
      </c>
      <c r="C53614" s="2">
        <v>16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18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19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19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462</v>
      </c>
      <c r="E53630" s="2"/>
      <c r="F53630" s="2"/>
      <c r="G53630" s="2"/>
      <c r="H53630" s="2"/>
    </row>
    <row r="53631" spans="2:8">
      <c r="B53631" s="2" t="s">
        <v>54080</v>
      </c>
      <c r="C53631" s="2">
        <v>29</v>
      </c>
      <c r="D53631" s="2" t="s">
        <v>462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462</v>
      </c>
      <c r="E53632" s="2"/>
      <c r="F53632" s="2"/>
      <c r="G53632" s="2"/>
      <c r="H53632" s="2"/>
    </row>
    <row r="53633" spans="2:8">
      <c r="B53633" s="2" t="s">
        <v>54082</v>
      </c>
      <c r="C53633" s="2">
        <v>32</v>
      </c>
      <c r="D53633" s="2" t="s">
        <v>462</v>
      </c>
      <c r="E53633" s="2"/>
      <c r="F53633" s="2"/>
      <c r="G53633" s="2"/>
      <c r="H53633" s="2"/>
    </row>
    <row r="53634" spans="2:8">
      <c r="B53634" s="2" t="s">
        <v>54083</v>
      </c>
      <c r="C53634" s="2">
        <v>33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54084</v>
      </c>
      <c r="C53635" s="2">
        <v>32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54085</v>
      </c>
      <c r="C53636" s="2">
        <v>15</v>
      </c>
      <c r="D53636" s="2" t="s">
        <v>462</v>
      </c>
      <c r="E53636" s="2"/>
      <c r="F53636" s="2"/>
      <c r="G53636" s="2"/>
      <c r="H53636" s="2"/>
    </row>
    <row r="53637" spans="2:8">
      <c r="B53637" s="2" t="s">
        <v>54086</v>
      </c>
      <c r="C53637" s="2">
        <v>13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15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15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54090</v>
      </c>
      <c r="C53641" s="2">
        <v>31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54091</v>
      </c>
      <c r="C53642" s="2">
        <v>31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54092</v>
      </c>
      <c r="C53643" s="2">
        <v>18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18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16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15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22</v>
      </c>
      <c r="D53656" s="2" t="s">
        <v>462</v>
      </c>
      <c r="E53656" s="2"/>
      <c r="F53656" s="2"/>
      <c r="G53656" s="2"/>
      <c r="H53656" s="2"/>
    </row>
    <row r="53657" spans="2:8">
      <c r="B53657" s="2" t="s">
        <v>54106</v>
      </c>
      <c r="C53657" s="2">
        <v>21</v>
      </c>
      <c r="D53657" s="2" t="s">
        <v>462</v>
      </c>
      <c r="E53657" s="2"/>
      <c r="F53657" s="2"/>
      <c r="G53657" s="2"/>
      <c r="H53657" s="2"/>
    </row>
    <row r="53658" spans="2:8">
      <c r="B53658" s="2" t="s">
        <v>54107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19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462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462</v>
      </c>
      <c r="E53686" s="2"/>
      <c r="F53686" s="2"/>
      <c r="G53686" s="2"/>
      <c r="H53686" s="2"/>
    </row>
    <row r="53687" spans="2:8">
      <c r="B53687" s="2" t="s">
        <v>54136</v>
      </c>
      <c r="C53687" s="2">
        <v>29</v>
      </c>
      <c r="D53687" s="2" t="s">
        <v>462</v>
      </c>
      <c r="E53687" s="2"/>
      <c r="F53687" s="2"/>
      <c r="G53687" s="2"/>
      <c r="H53687" s="2"/>
    </row>
    <row r="53688" spans="2:8">
      <c r="B53688" s="2" t="s">
        <v>54137</v>
      </c>
      <c r="C53688" s="2">
        <v>30</v>
      </c>
      <c r="D53688" s="2" t="s">
        <v>462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54140</v>
      </c>
      <c r="C53691" s="2">
        <v>23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462</v>
      </c>
      <c r="E53693" s="2"/>
      <c r="F53693" s="2"/>
      <c r="G53693" s="2"/>
      <c r="H53693" s="2"/>
    </row>
    <row r="53694" spans="2:8">
      <c r="B53694" s="2" t="s">
        <v>54143</v>
      </c>
      <c r="C53694" s="2">
        <v>23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17</v>
      </c>
      <c r="D53695" s="2" t="s">
        <v>462</v>
      </c>
      <c r="E53695" s="2"/>
      <c r="F53695" s="2"/>
      <c r="G53695" s="2"/>
      <c r="H53695" s="2"/>
    </row>
    <row r="53696" spans="2:8">
      <c r="B53696" s="2" t="s">
        <v>54145</v>
      </c>
      <c r="C53696" s="2">
        <v>8</v>
      </c>
      <c r="D53696" s="2" t="s">
        <v>462</v>
      </c>
      <c r="E53696" s="2"/>
      <c r="F53696" s="2"/>
      <c r="G53696" s="2"/>
      <c r="H53696" s="2"/>
    </row>
    <row r="53697" spans="2:8">
      <c r="B53697" s="2" t="s">
        <v>54146</v>
      </c>
      <c r="C53697" s="2">
        <v>5</v>
      </c>
      <c r="D53697" s="2" t="s">
        <v>462</v>
      </c>
      <c r="E53697" s="2"/>
      <c r="F53697" s="2"/>
      <c r="G53697" s="2"/>
      <c r="H53697" s="2"/>
    </row>
    <row r="53698" spans="2:8">
      <c r="B53698" s="2" t="s">
        <v>54147</v>
      </c>
      <c r="C53698" s="2">
        <v>5</v>
      </c>
      <c r="D53698" s="2" t="s">
        <v>462</v>
      </c>
      <c r="E53698" s="2"/>
      <c r="F53698" s="2"/>
      <c r="G53698" s="2"/>
      <c r="H53698" s="2"/>
    </row>
    <row r="53699" spans="2:8">
      <c r="B53699" s="2" t="s">
        <v>54148</v>
      </c>
      <c r="C53699" s="2">
        <v>6</v>
      </c>
      <c r="D53699" s="2" t="s">
        <v>462</v>
      </c>
      <c r="E53699" s="2"/>
      <c r="F53699" s="2"/>
      <c r="G53699" s="2"/>
      <c r="H53699" s="2"/>
    </row>
    <row r="53700" spans="2:8">
      <c r="B53700" s="2" t="s">
        <v>54149</v>
      </c>
      <c r="C53700" s="2">
        <v>11</v>
      </c>
      <c r="D53700" s="2" t="s">
        <v>462</v>
      </c>
      <c r="E53700" s="2"/>
      <c r="F53700" s="2"/>
      <c r="G53700" s="2"/>
      <c r="H53700" s="2"/>
    </row>
    <row r="53701" spans="2:8">
      <c r="B53701" s="2" t="s">
        <v>54150</v>
      </c>
      <c r="C53701" s="2">
        <v>16</v>
      </c>
      <c r="D53701" s="2" t="s">
        <v>462</v>
      </c>
      <c r="E53701" s="2"/>
      <c r="F53701" s="2"/>
      <c r="G53701" s="2"/>
      <c r="H53701" s="2"/>
    </row>
    <row r="53702" spans="2:8">
      <c r="B53702" s="2" t="s">
        <v>54151</v>
      </c>
      <c r="C53702" s="2">
        <v>19</v>
      </c>
      <c r="D53702" s="2" t="s">
        <v>462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462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462</v>
      </c>
      <c r="E53704" s="2"/>
      <c r="F53704" s="2"/>
      <c r="G53704" s="2"/>
      <c r="H53704" s="2"/>
    </row>
    <row r="53705" spans="2:8">
      <c r="B53705" s="2" t="s">
        <v>54154</v>
      </c>
      <c r="C53705" s="2">
        <v>22</v>
      </c>
      <c r="D53705" s="2" t="s">
        <v>462</v>
      </c>
      <c r="E53705" s="2"/>
      <c r="F53705" s="2"/>
      <c r="G53705" s="2"/>
      <c r="H53705" s="2"/>
    </row>
    <row r="53706" spans="2:8">
      <c r="B53706" s="2" t="s">
        <v>54155</v>
      </c>
      <c r="C53706" s="2">
        <v>23</v>
      </c>
      <c r="D53706" s="2" t="s">
        <v>462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462</v>
      </c>
      <c r="E53707" s="2"/>
      <c r="F53707" s="2"/>
      <c r="G53707" s="2"/>
      <c r="H53707" s="2"/>
    </row>
    <row r="53708" spans="2:8">
      <c r="B53708" s="2" t="s">
        <v>54157</v>
      </c>
      <c r="C53708" s="2">
        <v>17</v>
      </c>
      <c r="D53708" s="2" t="s">
        <v>462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33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462</v>
      </c>
      <c r="E53736" s="2"/>
      <c r="F53736" s="2"/>
      <c r="G53736" s="2"/>
      <c r="H53736" s="2"/>
    </row>
    <row r="53737" spans="2:8">
      <c r="B53737" s="2" t="s">
        <v>54186</v>
      </c>
      <c r="C53737" s="2">
        <v>28</v>
      </c>
      <c r="D53737" s="2" t="s">
        <v>462</v>
      </c>
      <c r="E53737" s="2"/>
      <c r="F53737" s="2"/>
      <c r="G53737" s="2"/>
      <c r="H53737" s="2"/>
    </row>
    <row r="53738" spans="2:8">
      <c r="B53738" s="2" t="s">
        <v>54187</v>
      </c>
      <c r="C53738" s="2">
        <v>27</v>
      </c>
      <c r="D53738" s="2" t="s">
        <v>462</v>
      </c>
      <c r="E53738" s="2"/>
      <c r="F53738" s="2"/>
      <c r="G53738" s="2"/>
      <c r="H53738" s="2"/>
    </row>
    <row r="53739" spans="2:8">
      <c r="B53739" s="2" t="s">
        <v>54188</v>
      </c>
      <c r="C53739" s="2">
        <v>28</v>
      </c>
      <c r="D53739" s="2" t="s">
        <v>462</v>
      </c>
      <c r="E53739" s="2"/>
      <c r="F53739" s="2"/>
      <c r="G53739" s="2"/>
      <c r="H53739" s="2"/>
    </row>
    <row r="53740" spans="2:8">
      <c r="B53740" s="2" t="s">
        <v>54189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34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21</v>
      </c>
      <c r="D53756" s="2" t="s">
        <v>462</v>
      </c>
      <c r="E53756" s="2"/>
      <c r="F53756" s="2"/>
      <c r="G53756" s="2"/>
      <c r="H53756" s="2"/>
    </row>
    <row r="53757" spans="2:8">
      <c r="B53757" s="2" t="s">
        <v>54206</v>
      </c>
      <c r="C53757" s="2">
        <v>25</v>
      </c>
      <c r="D53757" s="2" t="s">
        <v>462</v>
      </c>
      <c r="E53757" s="2"/>
      <c r="F53757" s="2"/>
      <c r="G53757" s="2"/>
      <c r="H53757" s="2"/>
    </row>
    <row r="53758" spans="2:8">
      <c r="B53758" s="2" t="s">
        <v>54207</v>
      </c>
      <c r="C53758" s="2">
        <v>26</v>
      </c>
      <c r="D53758" s="2" t="s">
        <v>462</v>
      </c>
      <c r="E53758" s="2"/>
      <c r="F53758" s="2"/>
      <c r="G53758" s="2"/>
      <c r="H53758" s="2"/>
    </row>
    <row r="53759" spans="2:8">
      <c r="B53759" s="2" t="s">
        <v>54208</v>
      </c>
      <c r="C53759" s="2">
        <v>24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462</v>
      </c>
      <c r="E53760" s="2"/>
      <c r="F53760" s="2"/>
      <c r="G53760" s="2"/>
      <c r="H53760" s="2"/>
    </row>
    <row r="53761" spans="2:8">
      <c r="B53761" s="2" t="s">
        <v>54210</v>
      </c>
      <c r="C53761" s="2">
        <v>34</v>
      </c>
      <c r="D53761" s="2" t="s">
        <v>462</v>
      </c>
      <c r="E53761" s="2"/>
      <c r="F53761" s="2"/>
      <c r="G53761" s="2"/>
      <c r="H53761" s="2"/>
    </row>
    <row r="53762" spans="2:8">
      <c r="B53762" s="2" t="s">
        <v>54211</v>
      </c>
      <c r="C53762" s="2">
        <v>35</v>
      </c>
      <c r="D53762" s="2" t="s">
        <v>462</v>
      </c>
      <c r="E53762" s="2"/>
      <c r="F53762" s="2"/>
      <c r="G53762" s="2"/>
      <c r="H53762" s="2"/>
    </row>
    <row r="53763" spans="2:8">
      <c r="B53763" s="2" t="s">
        <v>54212</v>
      </c>
      <c r="C53763" s="2">
        <v>35</v>
      </c>
      <c r="D53763" s="2" t="s">
        <v>462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462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462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462</v>
      </c>
      <c r="E53766" s="2"/>
      <c r="F53766" s="2"/>
      <c r="G53766" s="2"/>
      <c r="H53766" s="2"/>
    </row>
    <row r="53767" spans="2:8">
      <c r="B53767" s="2" t="s">
        <v>54216</v>
      </c>
      <c r="C53767" s="2">
        <v>32</v>
      </c>
      <c r="D53767" s="2" t="s">
        <v>462</v>
      </c>
      <c r="E53767" s="2"/>
      <c r="F53767" s="2"/>
      <c r="G53767" s="2"/>
      <c r="H53767" s="2"/>
    </row>
    <row r="53768" spans="2:8">
      <c r="B53768" s="2" t="s">
        <v>54217</v>
      </c>
      <c r="C53768" s="2">
        <v>32</v>
      </c>
      <c r="D53768" s="2" t="s">
        <v>462</v>
      </c>
      <c r="E53768" s="2"/>
      <c r="F53768" s="2"/>
      <c r="G53768" s="2"/>
      <c r="H53768" s="2"/>
    </row>
    <row r="53769" spans="2:8">
      <c r="B53769" s="2" t="s">
        <v>54218</v>
      </c>
      <c r="C53769" s="2">
        <v>32</v>
      </c>
      <c r="D53769" s="2" t="s">
        <v>462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462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462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462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462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54225</v>
      </c>
      <c r="C53776" s="2">
        <v>29</v>
      </c>
      <c r="D53776" s="2" t="s">
        <v>462</v>
      </c>
      <c r="E53776" s="2"/>
      <c r="F53776" s="2"/>
      <c r="G53776" s="2"/>
      <c r="H53776" s="2"/>
    </row>
    <row r="53777" spans="2:8">
      <c r="B53777" s="2" t="s">
        <v>54226</v>
      </c>
      <c r="C53777" s="2">
        <v>29</v>
      </c>
      <c r="D53777" s="2" t="s">
        <v>462</v>
      </c>
      <c r="E53777" s="2"/>
      <c r="F53777" s="2"/>
      <c r="G53777" s="2"/>
      <c r="H53777" s="2"/>
    </row>
    <row r="53778" spans="2:8">
      <c r="B53778" s="2" t="s">
        <v>54227</v>
      </c>
      <c r="C53778" s="2">
        <v>29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54229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25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462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462</v>
      </c>
      <c r="E53792" s="2"/>
      <c r="F53792" s="2"/>
      <c r="G53792" s="2"/>
      <c r="H53792" s="2"/>
    </row>
    <row r="53793" spans="2:8">
      <c r="B53793" s="2" t="s">
        <v>54242</v>
      </c>
      <c r="C53793" s="2">
        <v>31</v>
      </c>
      <c r="D53793" s="2" t="s">
        <v>462</v>
      </c>
      <c r="E53793" s="2"/>
      <c r="F53793" s="2"/>
      <c r="G53793" s="2"/>
      <c r="H53793" s="2"/>
    </row>
    <row r="53794" spans="2:8">
      <c r="B53794" s="2" t="s">
        <v>54243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462</v>
      </c>
      <c r="E53797" s="2"/>
      <c r="F53797" s="2"/>
      <c r="G53797" s="2"/>
      <c r="H53797" s="2"/>
    </row>
    <row r="53798" spans="2:8">
      <c r="B53798" s="2" t="s">
        <v>54247</v>
      </c>
      <c r="C53798" s="2">
        <v>26</v>
      </c>
      <c r="D53798" s="2" t="s">
        <v>462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54249</v>
      </c>
      <c r="C53800" s="2">
        <v>25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54250</v>
      </c>
      <c r="C53801" s="2">
        <v>24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54251</v>
      </c>
      <c r="C53802" s="2">
        <v>24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54252</v>
      </c>
      <c r="C53803" s="2">
        <v>24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54253</v>
      </c>
      <c r="C53804" s="2">
        <v>23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462</v>
      </c>
      <c r="E53805" s="2"/>
      <c r="F53805" s="2"/>
      <c r="G53805" s="2"/>
      <c r="H53805" s="2"/>
    </row>
    <row r="53806" spans="2:8">
      <c r="B53806" s="2" t="s">
        <v>54255</v>
      </c>
      <c r="C53806" s="2">
        <v>14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35</v>
      </c>
      <c r="D53810" s="2" t="s">
        <v>462</v>
      </c>
      <c r="E53810" s="2"/>
      <c r="F53810" s="2"/>
      <c r="G53810" s="2"/>
      <c r="H53810" s="2"/>
    </row>
    <row r="53811" spans="2:8">
      <c r="B53811" s="2" t="s">
        <v>54260</v>
      </c>
      <c r="C53811" s="2">
        <v>37</v>
      </c>
      <c r="D53811" s="2" t="s">
        <v>462</v>
      </c>
      <c r="E53811" s="2"/>
      <c r="F53811" s="2"/>
      <c r="G53811" s="2"/>
      <c r="H53811" s="2"/>
    </row>
    <row r="53812" spans="2:8">
      <c r="B53812" s="2" t="s">
        <v>54261</v>
      </c>
      <c r="C53812" s="2">
        <v>37</v>
      </c>
      <c r="D53812" s="2" t="s">
        <v>462</v>
      </c>
      <c r="E53812" s="2"/>
      <c r="F53812" s="2"/>
      <c r="G53812" s="2"/>
      <c r="H53812" s="2"/>
    </row>
    <row r="53813" spans="2:8">
      <c r="B53813" s="2" t="s">
        <v>54262</v>
      </c>
      <c r="C53813" s="2">
        <v>36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54263</v>
      </c>
      <c r="C53814" s="2">
        <v>31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54264</v>
      </c>
      <c r="C53815" s="2">
        <v>25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54265</v>
      </c>
      <c r="C53816" s="2">
        <v>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11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10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10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12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13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13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13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14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13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14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15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15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15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14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15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15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462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462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462</v>
      </c>
      <c r="E53836" s="2"/>
      <c r="F53836" s="2"/>
      <c r="G53836" s="2"/>
      <c r="H53836" s="2"/>
    </row>
    <row r="53837" spans="2:8">
      <c r="B53837" s="2" t="s">
        <v>54286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27</v>
      </c>
      <c r="D53844" s="2" t="s">
        <v>462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462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462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462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462</v>
      </c>
      <c r="E53860" s="2"/>
      <c r="F53860" s="2"/>
      <c r="G53860" s="2"/>
      <c r="H53860" s="2"/>
    </row>
    <row r="53861" spans="2:8">
      <c r="B53861" s="2" t="s">
        <v>54310</v>
      </c>
      <c r="C53861" s="2">
        <v>23</v>
      </c>
      <c r="D53861" s="2" t="s">
        <v>462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462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462</v>
      </c>
      <c r="E53863" s="2"/>
      <c r="F53863" s="2"/>
      <c r="G53863" s="2"/>
      <c r="H53863" s="2"/>
    </row>
    <row r="53864" spans="2:8">
      <c r="B53864" s="2" t="s">
        <v>54313</v>
      </c>
      <c r="C53864" s="2">
        <v>23</v>
      </c>
      <c r="D53864" s="2" t="s">
        <v>462</v>
      </c>
      <c r="E53864" s="2"/>
      <c r="F53864" s="2"/>
      <c r="G53864" s="2"/>
      <c r="H53864" s="2"/>
    </row>
    <row r="53865" spans="2:8">
      <c r="B53865" s="2" t="s">
        <v>54314</v>
      </c>
      <c r="C53865" s="2">
        <v>21</v>
      </c>
      <c r="D53865" s="2" t="s">
        <v>462</v>
      </c>
      <c r="E53865" s="2"/>
      <c r="F53865" s="2"/>
      <c r="G53865" s="2"/>
      <c r="H53865" s="2"/>
    </row>
    <row r="53866" spans="2:8">
      <c r="B53866" s="2" t="s">
        <v>54315</v>
      </c>
      <c r="C53866" s="2">
        <v>19</v>
      </c>
      <c r="D53866" s="2" t="s">
        <v>462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462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462</v>
      </c>
      <c r="E53868" s="2"/>
      <c r="F53868" s="2"/>
      <c r="G53868" s="2"/>
      <c r="H53868" s="2"/>
    </row>
    <row r="53869" spans="2:8">
      <c r="B53869" s="2" t="s">
        <v>54318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16</v>
      </c>
      <c r="D53877" s="2" t="s">
        <v>462</v>
      </c>
      <c r="E53877" s="2"/>
      <c r="F53877" s="2"/>
      <c r="G53877" s="2"/>
      <c r="H53877" s="2"/>
    </row>
    <row r="53878" spans="2:8">
      <c r="B53878" s="2" t="s">
        <v>54327</v>
      </c>
      <c r="C53878" s="2">
        <v>16</v>
      </c>
      <c r="D53878" s="2" t="s">
        <v>462</v>
      </c>
      <c r="E53878" s="2"/>
      <c r="F53878" s="2"/>
      <c r="G53878" s="2"/>
      <c r="H53878" s="2"/>
    </row>
    <row r="53879" spans="2:8">
      <c r="B53879" s="2" t="s">
        <v>54328</v>
      </c>
      <c r="C53879" s="2">
        <v>19</v>
      </c>
      <c r="D53879" s="2" t="s">
        <v>462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25</v>
      </c>
      <c r="D53881" s="2" t="s">
        <v>462</v>
      </c>
      <c r="E53881" s="2"/>
      <c r="F53881" s="2"/>
      <c r="G53881" s="2"/>
      <c r="H53881" s="2"/>
    </row>
    <row r="53882" spans="2:8">
      <c r="B53882" s="2" t="s">
        <v>54331</v>
      </c>
      <c r="C53882" s="2">
        <v>25</v>
      </c>
      <c r="D53882" s="2" t="s">
        <v>462</v>
      </c>
      <c r="E53882" s="2"/>
      <c r="F53882" s="2"/>
      <c r="G53882" s="2"/>
      <c r="H53882" s="2"/>
    </row>
    <row r="53883" spans="2:8">
      <c r="B53883" s="2" t="s">
        <v>54332</v>
      </c>
      <c r="C53883" s="2">
        <v>25</v>
      </c>
      <c r="D53883" s="2" t="s">
        <v>462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462</v>
      </c>
      <c r="E53884" s="2"/>
      <c r="F53884" s="2"/>
      <c r="G53884" s="2"/>
      <c r="H53884" s="2"/>
    </row>
    <row r="53885" spans="2:8">
      <c r="B53885" s="2" t="s">
        <v>54334</v>
      </c>
      <c r="C53885" s="2">
        <v>25</v>
      </c>
      <c r="D53885" s="2" t="s">
        <v>462</v>
      </c>
      <c r="E53885" s="2"/>
      <c r="F53885" s="2"/>
      <c r="G53885" s="2"/>
      <c r="H53885" s="2"/>
    </row>
    <row r="53886" spans="2:8">
      <c r="B53886" s="2" t="s">
        <v>54335</v>
      </c>
      <c r="C53886" s="2">
        <v>27</v>
      </c>
      <c r="D53886" s="2" t="s">
        <v>462</v>
      </c>
      <c r="E53886" s="2"/>
      <c r="F53886" s="2"/>
      <c r="G53886" s="2"/>
      <c r="H53886" s="2"/>
    </row>
    <row r="53887" spans="2:8">
      <c r="B53887" s="2" t="s">
        <v>54336</v>
      </c>
      <c r="C53887" s="2">
        <v>27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54337</v>
      </c>
      <c r="C53888" s="2">
        <v>27</v>
      </c>
      <c r="D53888" s="2" t="s">
        <v>462</v>
      </c>
      <c r="E53888" s="2"/>
      <c r="F53888" s="2"/>
      <c r="G53888" s="2"/>
      <c r="H53888" s="2"/>
    </row>
    <row r="53889" spans="2:8">
      <c r="B53889" s="2" t="s">
        <v>54338</v>
      </c>
      <c r="C53889" s="2">
        <v>27</v>
      </c>
      <c r="D53889" s="2" t="s">
        <v>462</v>
      </c>
      <c r="E53889" s="2"/>
      <c r="F53889" s="2"/>
      <c r="G53889" s="2"/>
      <c r="H53889" s="2"/>
    </row>
    <row r="53890" spans="2:8">
      <c r="B53890" s="2" t="s">
        <v>54339</v>
      </c>
      <c r="C53890" s="2">
        <v>27</v>
      </c>
      <c r="D53890" s="2" t="s">
        <v>462</v>
      </c>
      <c r="E53890" s="2"/>
      <c r="F53890" s="2"/>
      <c r="G53890" s="2"/>
      <c r="H53890" s="2"/>
    </row>
    <row r="53891" spans="2:8">
      <c r="B53891" s="2" t="s">
        <v>54340</v>
      </c>
      <c r="C53891" s="2">
        <v>26</v>
      </c>
      <c r="D53891" s="2" t="s">
        <v>462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462</v>
      </c>
      <c r="E53893" s="2"/>
      <c r="F53893" s="2"/>
      <c r="G53893" s="2"/>
      <c r="H53893" s="2"/>
    </row>
    <row r="53894" spans="2:8">
      <c r="B53894" s="2" t="s">
        <v>54343</v>
      </c>
      <c r="C53894" s="2">
        <v>17</v>
      </c>
      <c r="D53894" s="2" t="s">
        <v>462</v>
      </c>
      <c r="E53894" s="2"/>
      <c r="F53894" s="2"/>
      <c r="G53894" s="2"/>
      <c r="H53894" s="2"/>
    </row>
    <row r="53895" spans="2:8">
      <c r="B53895" s="2" t="s">
        <v>54344</v>
      </c>
      <c r="C53895" s="2">
        <v>11</v>
      </c>
      <c r="D53895" s="2" t="s">
        <v>462</v>
      </c>
      <c r="E53895" s="2"/>
      <c r="F53895" s="2"/>
      <c r="G53895" s="2"/>
      <c r="H53895" s="2"/>
    </row>
    <row r="53896" spans="2:8">
      <c r="B53896" s="2" t="s">
        <v>54345</v>
      </c>
      <c r="C53896" s="2">
        <v>23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14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54347</v>
      </c>
      <c r="C53898" s="2">
        <v>16</v>
      </c>
      <c r="D53898" s="2" t="s">
        <v>462</v>
      </c>
      <c r="E53898" s="2"/>
      <c r="F53898" s="2"/>
      <c r="G53898" s="2"/>
      <c r="H53898" s="2"/>
    </row>
    <row r="53899" spans="2:8">
      <c r="B53899" s="2" t="s">
        <v>54348</v>
      </c>
      <c r="C53899" s="2">
        <v>17</v>
      </c>
      <c r="D53899" s="2" t="s">
        <v>462</v>
      </c>
      <c r="E53899" s="2"/>
      <c r="F53899" s="2"/>
      <c r="G53899" s="2"/>
      <c r="H53899" s="2"/>
    </row>
    <row r="53900" spans="2:8">
      <c r="B53900" s="2" t="s">
        <v>54349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21</v>
      </c>
      <c r="D53901" s="2" t="s">
        <v>462</v>
      </c>
      <c r="E53901" s="2"/>
      <c r="F53901" s="2"/>
      <c r="G53901" s="2"/>
      <c r="H53901" s="2"/>
    </row>
    <row r="53902" spans="2:8">
      <c r="B53902" s="2" t="s">
        <v>54351</v>
      </c>
      <c r="C53902" s="2">
        <v>22</v>
      </c>
      <c r="D53902" s="2" t="s">
        <v>462</v>
      </c>
      <c r="E53902" s="2"/>
      <c r="F53902" s="2"/>
      <c r="G53902" s="2"/>
      <c r="H53902" s="2"/>
    </row>
    <row r="53903" spans="2:8">
      <c r="B53903" s="2" t="s">
        <v>54352</v>
      </c>
      <c r="C53903" s="2">
        <v>21</v>
      </c>
      <c r="D53903" s="2" t="s">
        <v>462</v>
      </c>
      <c r="E53903" s="2"/>
      <c r="F53903" s="2"/>
      <c r="G53903" s="2"/>
      <c r="H53903" s="2"/>
    </row>
    <row r="53904" spans="2:8">
      <c r="B53904" s="2" t="s">
        <v>54353</v>
      </c>
      <c r="C53904" s="2">
        <v>21</v>
      </c>
      <c r="D53904" s="2" t="s">
        <v>462</v>
      </c>
      <c r="E53904" s="2"/>
      <c r="F53904" s="2"/>
      <c r="G53904" s="2"/>
      <c r="H53904" s="2"/>
    </row>
    <row r="53905" spans="2:8">
      <c r="B53905" s="2" t="s">
        <v>54354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462</v>
      </c>
      <c r="E53927" s="2"/>
      <c r="F53927" s="2"/>
      <c r="G53927" s="2"/>
      <c r="H53927" s="2"/>
    </row>
    <row r="53928" spans="2:8">
      <c r="B53928" s="2" t="s">
        <v>54377</v>
      </c>
      <c r="C53928" s="2">
        <v>29</v>
      </c>
      <c r="D53928" s="2" t="s">
        <v>462</v>
      </c>
      <c r="E53928" s="2"/>
      <c r="F53928" s="2"/>
      <c r="G53928" s="2"/>
      <c r="H53928" s="2"/>
    </row>
    <row r="53929" spans="2:8">
      <c r="B53929" s="2" t="s">
        <v>54378</v>
      </c>
      <c r="C53929" s="2">
        <v>28</v>
      </c>
      <c r="D53929" s="2" t="s">
        <v>462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462</v>
      </c>
      <c r="E53930" s="2"/>
      <c r="F53930" s="2"/>
      <c r="G53930" s="2"/>
      <c r="H53930" s="2"/>
    </row>
    <row r="53931" spans="2:8">
      <c r="B53931" s="2" t="s">
        <v>54380</v>
      </c>
      <c r="C53931" s="2">
        <v>25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19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37</v>
      </c>
      <c r="D53951" s="2" t="s">
        <v>462</v>
      </c>
      <c r="E53951" s="2"/>
      <c r="F53951" s="2"/>
      <c r="G53951" s="2"/>
      <c r="H53951" s="2"/>
    </row>
    <row r="53952" spans="2:8">
      <c r="B53952" s="2" t="s">
        <v>54401</v>
      </c>
      <c r="C53952" s="2">
        <v>40</v>
      </c>
      <c r="D53952" s="2" t="s">
        <v>462</v>
      </c>
      <c r="E53952" s="2"/>
      <c r="F53952" s="2"/>
      <c r="G53952" s="2"/>
      <c r="H53952" s="2"/>
    </row>
    <row r="53953" spans="2:8">
      <c r="B53953" s="2" t="s">
        <v>54402</v>
      </c>
      <c r="C53953" s="2">
        <v>41</v>
      </c>
      <c r="D53953" s="2" t="s">
        <v>462</v>
      </c>
      <c r="E53953" s="2"/>
      <c r="F53953" s="2"/>
      <c r="G53953" s="2"/>
      <c r="H53953" s="2"/>
    </row>
    <row r="53954" spans="2:8">
      <c r="B53954" s="2" t="s">
        <v>54403</v>
      </c>
      <c r="C53954" s="2">
        <v>41</v>
      </c>
      <c r="D53954" s="2" t="s">
        <v>462</v>
      </c>
      <c r="E53954" s="2"/>
      <c r="F53954" s="2"/>
      <c r="G53954" s="2"/>
      <c r="H53954" s="2"/>
    </row>
    <row r="53955" spans="2:8">
      <c r="B53955" s="2" t="s">
        <v>54404</v>
      </c>
      <c r="C53955" s="2">
        <v>34</v>
      </c>
      <c r="D53955" s="2" t="s">
        <v>462</v>
      </c>
      <c r="E53955" s="2"/>
      <c r="F53955" s="2"/>
      <c r="G53955" s="2"/>
      <c r="H53955" s="2"/>
    </row>
    <row r="53956" spans="2:8">
      <c r="B53956" s="2" t="s">
        <v>54405</v>
      </c>
      <c r="C53956" s="2">
        <v>32</v>
      </c>
      <c r="D53956" s="2" t="s">
        <v>462</v>
      </c>
      <c r="E53956" s="2"/>
      <c r="F53956" s="2"/>
      <c r="G53956" s="2"/>
      <c r="H53956" s="2"/>
    </row>
    <row r="53957" spans="2:8">
      <c r="B53957" s="2" t="s">
        <v>54406</v>
      </c>
      <c r="C53957" s="2">
        <v>33</v>
      </c>
      <c r="D53957" s="2" t="s">
        <v>462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462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462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462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462</v>
      </c>
      <c r="E53961" s="2"/>
      <c r="F53961" s="2"/>
      <c r="G53961" s="2"/>
      <c r="H53961" s="2"/>
    </row>
    <row r="53962" spans="2:8">
      <c r="B53962" s="2" t="s">
        <v>54411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34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12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462</v>
      </c>
      <c r="E53990" s="2"/>
      <c r="F53990" s="2"/>
      <c r="G53990" s="2"/>
      <c r="H53990" s="2"/>
    </row>
    <row r="53991" spans="2:8">
      <c r="B53991" s="2" t="s">
        <v>54440</v>
      </c>
      <c r="C53991" s="2">
        <v>27</v>
      </c>
      <c r="D53991" s="2" t="s">
        <v>462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462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462</v>
      </c>
      <c r="E53993" s="2"/>
      <c r="F53993" s="2"/>
      <c r="G53993" s="2"/>
      <c r="H53993" s="2"/>
    </row>
    <row r="53994" spans="2:8">
      <c r="B53994" s="2" t="s">
        <v>54443</v>
      </c>
      <c r="C53994" s="2">
        <v>25</v>
      </c>
      <c r="D53994" s="2" t="s">
        <v>462</v>
      </c>
      <c r="E53994" s="2"/>
      <c r="F53994" s="2"/>
      <c r="G53994" s="2"/>
      <c r="H53994" s="2"/>
    </row>
    <row r="53995" spans="2:8">
      <c r="B53995" s="2" t="s">
        <v>54444</v>
      </c>
      <c r="C53995" s="2">
        <v>20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54445</v>
      </c>
      <c r="C53996" s="2">
        <v>38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462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462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462</v>
      </c>
      <c r="E54008" s="2"/>
      <c r="F54008" s="2"/>
      <c r="G54008" s="2"/>
      <c r="H54008" s="2"/>
    </row>
    <row r="54009" spans="2:8">
      <c r="B54009" s="2" t="s">
        <v>54458</v>
      </c>
      <c r="C54009" s="2">
        <v>31</v>
      </c>
      <c r="D54009" s="2" t="s">
        <v>462</v>
      </c>
      <c r="E54009" s="2"/>
      <c r="F54009" s="2"/>
      <c r="G54009" s="2"/>
      <c r="H54009" s="2"/>
    </row>
    <row r="54010" spans="2:8">
      <c r="B54010" s="2" t="s">
        <v>54459</v>
      </c>
      <c r="C54010" s="2">
        <v>30</v>
      </c>
      <c r="D54010" s="2" t="s">
        <v>462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462</v>
      </c>
      <c r="E54011" s="2"/>
      <c r="F54011" s="2"/>
      <c r="G54011" s="2"/>
      <c r="H54011" s="2"/>
    </row>
    <row r="54012" spans="2:8">
      <c r="B54012" s="2" t="s">
        <v>54461</v>
      </c>
      <c r="C54012" s="2">
        <v>40</v>
      </c>
      <c r="D54012" s="2" t="s">
        <v>462</v>
      </c>
      <c r="E54012" s="2"/>
      <c r="F54012" s="2"/>
      <c r="G54012" s="2"/>
      <c r="H54012" s="2"/>
    </row>
    <row r="54013" spans="2:8">
      <c r="B54013" s="2" t="s">
        <v>54462</v>
      </c>
      <c r="C54013" s="2">
        <v>43</v>
      </c>
      <c r="D54013" s="2" t="s">
        <v>462</v>
      </c>
      <c r="E54013" s="2"/>
      <c r="F54013" s="2"/>
      <c r="G54013" s="2"/>
      <c r="H54013" s="2"/>
    </row>
    <row r="54014" spans="2:8">
      <c r="B54014" s="2" t="s">
        <v>54463</v>
      </c>
      <c r="C54014" s="2">
        <v>42</v>
      </c>
      <c r="D54014" s="2" t="s">
        <v>462</v>
      </c>
      <c r="E54014" s="2"/>
      <c r="F54014" s="2"/>
      <c r="G54014" s="2"/>
      <c r="H54014" s="2"/>
    </row>
    <row r="54015" spans="2:8">
      <c r="B54015" s="2" t="s">
        <v>54464</v>
      </c>
      <c r="C54015" s="2">
        <v>39</v>
      </c>
      <c r="D54015" s="2" t="s">
        <v>462</v>
      </c>
      <c r="E54015" s="2"/>
      <c r="F54015" s="2"/>
      <c r="G54015" s="2"/>
      <c r="H54015" s="2"/>
    </row>
    <row r="54016" spans="2:8">
      <c r="B54016" s="2" t="s">
        <v>54465</v>
      </c>
      <c r="C54016" s="2">
        <v>33</v>
      </c>
      <c r="D54016" s="2" t="s">
        <v>462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28</v>
      </c>
      <c r="D54024" s="2" t="s">
        <v>462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462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462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462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462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462</v>
      </c>
      <c r="E54029" s="2"/>
      <c r="F54029" s="2"/>
      <c r="G54029" s="2"/>
      <c r="H54029" s="2"/>
    </row>
    <row r="54030" spans="2:8">
      <c r="B54030" s="2" t="s">
        <v>54479</v>
      </c>
      <c r="C54030" s="2">
        <v>25</v>
      </c>
      <c r="D54030" s="2" t="s">
        <v>462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462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33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462</v>
      </c>
      <c r="E54048" s="2"/>
      <c r="F54048" s="2"/>
      <c r="G54048" s="2"/>
      <c r="H54048" s="2"/>
    </row>
    <row r="54049" spans="2:8">
      <c r="B54049" s="2" t="s">
        <v>54498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462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462</v>
      </c>
      <c r="E54057" s="2"/>
      <c r="F54057" s="2"/>
      <c r="G54057" s="2"/>
      <c r="H54057" s="2"/>
    </row>
    <row r="54058" spans="2:8">
      <c r="B54058" s="2" t="s">
        <v>54507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462</v>
      </c>
      <c r="E54063" s="2"/>
      <c r="F54063" s="2"/>
      <c r="G54063" s="2"/>
      <c r="H54063" s="2"/>
    </row>
    <row r="54064" spans="2:8">
      <c r="B54064" s="2" t="s">
        <v>54513</v>
      </c>
      <c r="C54064" s="2">
        <v>15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27</v>
      </c>
      <c r="D54066" s="2" t="s">
        <v>19</v>
      </c>
      <c r="E54066" s="2"/>
      <c r="F54066" s="2"/>
      <c r="G54066" s="2"/>
      <c r="H540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62</v>
      </c>
      <c r="D164" s="2">
        <v>66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23.162729658792649</v>
      </c>
      <c r="G27" t="s">
        <v>14</v>
      </c>
      <c r="H27" s="15">
        <v>24384</v>
      </c>
      <c r="I27">
        <v>2676</v>
      </c>
      <c r="J27" s="16">
        <v>26.376148293963254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2023-06-15T05:39:54Z</dcterms:modified>
</cp:coreProperties>
</file>